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<sst xmlns="http://schemas.openxmlformats.org/spreadsheetml/2006/main" count="57067" uniqueCount="7607">
  <si>
    <t>47605</t>
  </si>
  <si>
    <t>TÍTULO</t>
  </si>
  <si>
    <t>NOMBRE CORTO</t>
  </si>
  <si>
    <t>DESCRIPCIÓN</t>
  </si>
  <si>
    <t>Remuneración bruta y neta</t>
  </si>
  <si>
    <t>18LTAIPECHF8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</si>
  <si>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</si>
  <si>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</si>
  <si>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</si>
  <si>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</si>
  <si>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</si>
  <si>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</si>
  <si>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</si>
  <si>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</si>
  <si>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</si>
  <si>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</si>
  <si>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</si>
  <si>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</si>
  <si>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</si>
  <si>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</si>
  <si>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</si>
  <si>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</si>
  <si>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</si>
  <si>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</si>
  <si>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</si>
  <si>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</si>
  <si>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</si>
  <si>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</si>
  <si>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</si>
  <si>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</si>
  <si>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</si>
  <si>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</si>
  <si>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</si>
  <si>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</si>
  <si>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</si>
  <si>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</si>
  <si>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</si>
  <si>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</si>
  <si>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</si>
  <si>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</si>
  <si>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</si>
  <si>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</si>
  <si>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</si>
  <si>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</si>
  <si>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</si>
  <si>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</si>
  <si>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</si>
  <si>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</si>
  <si>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</si>
  <si>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</si>
  <si>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</si>
  <si>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</si>
  <si>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</si>
  <si>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</si>
  <si>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</si>
  <si>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</si>
  <si>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</si>
  <si>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</si>
  <si>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</si>
  <si>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</si>
  <si>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</si>
  <si>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</si>
  <si>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</si>
  <si>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</si>
  <si>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</si>
  <si>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</si>
  <si>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</si>
  <si>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</si>
  <si>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</si>
  <si>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</si>
  <si>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</si>
  <si>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</si>
  <si>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</si>
  <si>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</si>
  <si>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</si>
  <si>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</si>
  <si>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</si>
  <si>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</si>
  <si>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</si>
  <si>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</si>
  <si>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</si>
  <si>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</si>
  <si>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</si>
  <si>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</si>
  <si>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Representante popular</t>
  </si>
  <si>
    <t>Nd</t>
  </si>
  <si>
    <t>SINDICO</t>
  </si>
  <si>
    <t>SINDICATURA</t>
  </si>
  <si>
    <t>FLOR DE MARIA</t>
  </si>
  <si>
    <t>GUIRAO</t>
  </si>
  <si>
    <t>AGUILAR</t>
  </si>
  <si>
    <t>Femenino</t>
  </si>
  <si>
    <t>18853.21</t>
  </si>
  <si>
    <t>Moneda Mexicana</t>
  </si>
  <si>
    <t>15885.6</t>
  </si>
  <si>
    <t>6423515</t>
  </si>
  <si>
    <t>Recursos Humanos</t>
  </si>
  <si>
    <t>REGIDOR</t>
  </si>
  <si>
    <t>CABILDO</t>
  </si>
  <si>
    <t xml:space="preserve">JUAN </t>
  </si>
  <si>
    <t>GARCIA</t>
  </si>
  <si>
    <t>PEREZ</t>
  </si>
  <si>
    <t>10675.94</t>
  </si>
  <si>
    <t>9247.8</t>
  </si>
  <si>
    <t>6423514</t>
  </si>
  <si>
    <t>ALEJANDRA MARIA</t>
  </si>
  <si>
    <t>GOMEZ</t>
  </si>
  <si>
    <t>6423513</t>
  </si>
  <si>
    <t xml:space="preserve">INDALECIO GUADALUPE </t>
  </si>
  <si>
    <t>JIMENEZ</t>
  </si>
  <si>
    <t>Masculino</t>
  </si>
  <si>
    <t>6423512</t>
  </si>
  <si>
    <t xml:space="preserve">FLORICELDA </t>
  </si>
  <si>
    <t>SANCHEZ</t>
  </si>
  <si>
    <t>HERNANDEZ</t>
  </si>
  <si>
    <t>6423511</t>
  </si>
  <si>
    <t xml:space="preserve">MANUEL </t>
  </si>
  <si>
    <t>SARAGOS</t>
  </si>
  <si>
    <t>6423510</t>
  </si>
  <si>
    <t xml:space="preserve">CELIA </t>
  </si>
  <si>
    <t>LUNA</t>
  </si>
  <si>
    <t>GONZALEZ</t>
  </si>
  <si>
    <t>6423509</t>
  </si>
  <si>
    <t>JUAN</t>
  </si>
  <si>
    <t>MORENO</t>
  </si>
  <si>
    <t>6423508</t>
  </si>
  <si>
    <t>MARBELLA</t>
  </si>
  <si>
    <t>RUIZ</t>
  </si>
  <si>
    <t>6423507</t>
  </si>
  <si>
    <t>TERESA</t>
  </si>
  <si>
    <t>6423506</t>
  </si>
  <si>
    <t>CRUZ</t>
  </si>
  <si>
    <t>6423505</t>
  </si>
  <si>
    <t>ESPERANZA</t>
  </si>
  <si>
    <t>ANTONIO</t>
  </si>
  <si>
    <t>6423504</t>
  </si>
  <si>
    <t>PATRICIA DEL  CARMEN</t>
  </si>
  <si>
    <t>CALVO</t>
  </si>
  <si>
    <t>ESTRADA</t>
  </si>
  <si>
    <t>6423503</t>
  </si>
  <si>
    <t xml:space="preserve">ERIKA ABILENE </t>
  </si>
  <si>
    <t>MONTOYA</t>
  </si>
  <si>
    <t>RAMOS</t>
  </si>
  <si>
    <t>6423502</t>
  </si>
  <si>
    <t>6423501</t>
  </si>
  <si>
    <t>Servidor(a) público(a)</t>
  </si>
  <si>
    <t>CONTRALOR INTERNO</t>
  </si>
  <si>
    <t>JUAN CARLOS</t>
  </si>
  <si>
    <t>MORALES</t>
  </si>
  <si>
    <t>12275.02</t>
  </si>
  <si>
    <t>10560</t>
  </si>
  <si>
    <t>6423500</t>
  </si>
  <si>
    <t>PRESIDENTE MUNICIPAL</t>
  </si>
  <si>
    <t>PRESIDENCIA</t>
  </si>
  <si>
    <t>FELIPE</t>
  </si>
  <si>
    <t xml:space="preserve">GUTIERREZ </t>
  </si>
  <si>
    <t>MIRANDA</t>
  </si>
  <si>
    <t>43654.11</t>
  </si>
  <si>
    <t>34913.85</t>
  </si>
  <si>
    <t>6423499</t>
  </si>
  <si>
    <t>AUXILIAR DE SERVICIOS</t>
  </si>
  <si>
    <t>ARISTEO</t>
  </si>
  <si>
    <t>9867.82</t>
  </si>
  <si>
    <t>9000</t>
  </si>
  <si>
    <t>6423498</t>
  </si>
  <si>
    <t>RECEPCIONISTA</t>
  </si>
  <si>
    <t>JERONIMO</t>
  </si>
  <si>
    <t>6178.88</t>
  </si>
  <si>
    <t>6022.5</t>
  </si>
  <si>
    <t>6423497</t>
  </si>
  <si>
    <t>INTENDENTE</t>
  </si>
  <si>
    <t>DEARA</t>
  </si>
  <si>
    <t>5015.14</t>
  </si>
  <si>
    <t>5000</t>
  </si>
  <si>
    <t>6423496</t>
  </si>
  <si>
    <t>SECRETARIO PARTICULAR</t>
  </si>
  <si>
    <t>MARCELINO HUMBERTO</t>
  </si>
  <si>
    <t xml:space="preserve">VAZQUEZ </t>
  </si>
  <si>
    <t>11047.24</t>
  </si>
  <si>
    <t>5000.1</t>
  </si>
  <si>
    <t>6423495</t>
  </si>
  <si>
    <t>SECRETARIO MUNICIPAL</t>
  </si>
  <si>
    <t>SECRETARIA MUNICIPAL</t>
  </si>
  <si>
    <t>SOLORZANO</t>
  </si>
  <si>
    <t>MENDEZ</t>
  </si>
  <si>
    <t>23177.64</t>
  </si>
  <si>
    <t>20000</t>
  </si>
  <si>
    <t>6423494</t>
  </si>
  <si>
    <t>SECRETARIA EJECUTIVA</t>
  </si>
  <si>
    <t>HAMMER</t>
  </si>
  <si>
    <t xml:space="preserve">MIRANDA </t>
  </si>
  <si>
    <t>LOPEZ</t>
  </si>
  <si>
    <t>8724.46</t>
  </si>
  <si>
    <t>8022.66</t>
  </si>
  <si>
    <t>6423493</t>
  </si>
  <si>
    <t xml:space="preserve">GLORIA ELIZABETH </t>
  </si>
  <si>
    <t>GIRON</t>
  </si>
  <si>
    <t>6423492</t>
  </si>
  <si>
    <t>TESORERO</t>
  </si>
  <si>
    <t>TESORERIA MUNICIPAL</t>
  </si>
  <si>
    <t xml:space="preserve">NUÑEZ </t>
  </si>
  <si>
    <t>GUTIERREZ</t>
  </si>
  <si>
    <t>32380.72</t>
  </si>
  <si>
    <t>27459.6</t>
  </si>
  <si>
    <t>6423491</t>
  </si>
  <si>
    <t>JEFE DE AREA</t>
  </si>
  <si>
    <t>26530.32</t>
  </si>
  <si>
    <t>22723.2</t>
  </si>
  <si>
    <t>6423490</t>
  </si>
  <si>
    <t>CONTADOR "A"</t>
  </si>
  <si>
    <t>ANSELMO</t>
  </si>
  <si>
    <t>MOLINA</t>
  </si>
  <si>
    <t>24550.42</t>
  </si>
  <si>
    <t>21120.3</t>
  </si>
  <si>
    <t>6423489</t>
  </si>
  <si>
    <t>JORGE FRANCISCO</t>
  </si>
  <si>
    <t>VERA</t>
  </si>
  <si>
    <t>LARA</t>
  </si>
  <si>
    <t>6423488</t>
  </si>
  <si>
    <t>CONTADOR "B"</t>
  </si>
  <si>
    <t>ADOLFO MARBEL</t>
  </si>
  <si>
    <t>CASTELLANOS</t>
  </si>
  <si>
    <t>NAVARRO</t>
  </si>
  <si>
    <t>15158.86</t>
  </si>
  <si>
    <t>13015.3</t>
  </si>
  <si>
    <t>6423487</t>
  </si>
  <si>
    <t>AUX. DE CONTABILIDAD</t>
  </si>
  <si>
    <t>LETICIA GUADALUPE</t>
  </si>
  <si>
    <t>CONSTANTINO</t>
  </si>
  <si>
    <t>15125.78</t>
  </si>
  <si>
    <t>13365.3</t>
  </si>
  <si>
    <t>6423486</t>
  </si>
  <si>
    <t>AUXILIAR ADMINISTRATIVO "A"</t>
  </si>
  <si>
    <t xml:space="preserve">RAMON </t>
  </si>
  <si>
    <t>9893</t>
  </si>
  <si>
    <t>9030</t>
  </si>
  <si>
    <t>6423485</t>
  </si>
  <si>
    <t>AUXILIAR ADMINISTRATIVO DE INGRESOS</t>
  </si>
  <si>
    <t>MARIA DE LOURDES</t>
  </si>
  <si>
    <t>8732.74</t>
  </si>
  <si>
    <t>8029.8</t>
  </si>
  <si>
    <t>6423484</t>
  </si>
  <si>
    <t>OFICIAL MAYOR</t>
  </si>
  <si>
    <t>OFICIALIA MAYOR</t>
  </si>
  <si>
    <t xml:space="preserve">JOSE </t>
  </si>
  <si>
    <t>15874.8</t>
  </si>
  <si>
    <t>13092.6</t>
  </si>
  <si>
    <t>6423483</t>
  </si>
  <si>
    <t>AUXILIAR ADMIVO</t>
  </si>
  <si>
    <t>NORMA GUADALUPE</t>
  </si>
  <si>
    <t>6423482</t>
  </si>
  <si>
    <t>TIMOTEO</t>
  </si>
  <si>
    <t>6153.94</t>
  </si>
  <si>
    <t>6000</t>
  </si>
  <si>
    <t>6423481</t>
  </si>
  <si>
    <t>FERNANDO</t>
  </si>
  <si>
    <t>FELICIANO</t>
  </si>
  <si>
    <t>7373.48</t>
  </si>
  <si>
    <t>7022.4</t>
  </si>
  <si>
    <t>6423480</t>
  </si>
  <si>
    <t>JUEZ MUNICIPAL</t>
  </si>
  <si>
    <t>JUZGADO MUNICIPAL</t>
  </si>
  <si>
    <t>SEBASTIAN</t>
  </si>
  <si>
    <t>10105.18</t>
  </si>
  <si>
    <t>9201.3</t>
  </si>
  <si>
    <t>6423479</t>
  </si>
  <si>
    <t>ASISTENTE DEL JUEZ</t>
  </si>
  <si>
    <t xml:space="preserve">ABRAHAM </t>
  </si>
  <si>
    <t>6859.72</t>
  </si>
  <si>
    <t>6600</t>
  </si>
  <si>
    <t>6423478</t>
  </si>
  <si>
    <t>SECRETARIO</t>
  </si>
  <si>
    <t>5036.14</t>
  </si>
  <si>
    <t>5018.7</t>
  </si>
  <si>
    <t>6423477</t>
  </si>
  <si>
    <t>COORDINADOR DE AGENTES</t>
  </si>
  <si>
    <t>AGENCIAS MUNICIPALES</t>
  </si>
  <si>
    <t>11584.6</t>
  </si>
  <si>
    <t>10455.9</t>
  </si>
  <si>
    <t>6423476</t>
  </si>
  <si>
    <t>SUB-COORD. DE AGENTES</t>
  </si>
  <si>
    <t>MARIANO</t>
  </si>
  <si>
    <t>SILVANO</t>
  </si>
  <si>
    <t>6423475</t>
  </si>
  <si>
    <t>SECRETARIA</t>
  </si>
  <si>
    <t xml:space="preserve">VICENTE </t>
  </si>
  <si>
    <t>5036.86</t>
  </si>
  <si>
    <t>5019</t>
  </si>
  <si>
    <t>6423474</t>
  </si>
  <si>
    <t>DIRECTOR DE OBRAS PUBLICAS</t>
  </si>
  <si>
    <t>OBRAS PUBLICAS</t>
  </si>
  <si>
    <t>CEIN</t>
  </si>
  <si>
    <t>CORZO</t>
  </si>
  <si>
    <t>29869.06</t>
  </si>
  <si>
    <t>25426.2</t>
  </si>
  <si>
    <t>6423473</t>
  </si>
  <si>
    <t>CAPTURISTA</t>
  </si>
  <si>
    <t>MIGUEL</t>
  </si>
  <si>
    <t>8698.3</t>
  </si>
  <si>
    <t>8000.1</t>
  </si>
  <si>
    <t>6423472</t>
  </si>
  <si>
    <t>AUXILIAR</t>
  </si>
  <si>
    <t>IRMA</t>
  </si>
  <si>
    <t>ALVARO</t>
  </si>
  <si>
    <t>6130.24</t>
  </si>
  <si>
    <t>6423471</t>
  </si>
  <si>
    <t>CHOFER</t>
  </si>
  <si>
    <t>JESUS MANUEL</t>
  </si>
  <si>
    <t>5036.16</t>
  </si>
  <si>
    <t>6423470</t>
  </si>
  <si>
    <t>6423469</t>
  </si>
  <si>
    <t>DOMINGO</t>
  </si>
  <si>
    <t>6423468</t>
  </si>
  <si>
    <t>ALMACENISTA</t>
  </si>
  <si>
    <t xml:space="preserve">JORGE   </t>
  </si>
  <si>
    <t>TREJO</t>
  </si>
  <si>
    <t>6423467</t>
  </si>
  <si>
    <t>PASCUAL</t>
  </si>
  <si>
    <t>5488.66</t>
  </si>
  <si>
    <t>5400</t>
  </si>
  <si>
    <t>6423466</t>
  </si>
  <si>
    <t>MECANICO</t>
  </si>
  <si>
    <t>RAUL EUSTORGIO</t>
  </si>
  <si>
    <t>GALLEGOS</t>
  </si>
  <si>
    <t>6423465</t>
  </si>
  <si>
    <t>ERNESTO</t>
  </si>
  <si>
    <t>BALLINAS</t>
  </si>
  <si>
    <t>6423464</t>
  </si>
  <si>
    <t xml:space="preserve">ZOILA </t>
  </si>
  <si>
    <t>6423463</t>
  </si>
  <si>
    <t>ALVAREZ</t>
  </si>
  <si>
    <t>6423462</t>
  </si>
  <si>
    <t>SUB DIRECTOR</t>
  </si>
  <si>
    <t xml:space="preserve">GASPAR </t>
  </si>
  <si>
    <t>GUZMAN</t>
  </si>
  <si>
    <t>8698.58</t>
  </si>
  <si>
    <t>8000.4</t>
  </si>
  <si>
    <t>6423461</t>
  </si>
  <si>
    <t>TECNICO</t>
  </si>
  <si>
    <t>DANIEL</t>
  </si>
  <si>
    <t>6423460</t>
  </si>
  <si>
    <t>AUXILIAR ADMINISTRATIVO</t>
  </si>
  <si>
    <t>JAVIER</t>
  </si>
  <si>
    <t>6423459</t>
  </si>
  <si>
    <t>6423458</t>
  </si>
  <si>
    <t>GILBERTO</t>
  </si>
  <si>
    <t>6423457</t>
  </si>
  <si>
    <t>GERMAN</t>
  </si>
  <si>
    <t>6423456</t>
  </si>
  <si>
    <t>ANALISTA</t>
  </si>
  <si>
    <t>ESPINOSA</t>
  </si>
  <si>
    <t>5710.42</t>
  </si>
  <si>
    <t>5600</t>
  </si>
  <si>
    <t>6423455</t>
  </si>
  <si>
    <t>TECNICO "A"</t>
  </si>
  <si>
    <t>ELISEO</t>
  </si>
  <si>
    <t>6193.94</t>
  </si>
  <si>
    <t>6423454</t>
  </si>
  <si>
    <t xml:space="preserve">MATEO </t>
  </si>
  <si>
    <t>6423453</t>
  </si>
  <si>
    <t>APOLINARIO</t>
  </si>
  <si>
    <t>6423452</t>
  </si>
  <si>
    <t>GUADALUPE</t>
  </si>
  <si>
    <t>6423451</t>
  </si>
  <si>
    <t>AYUDANTE DE MECANICO</t>
  </si>
  <si>
    <t>6423450</t>
  </si>
  <si>
    <t>SUPERVISOR</t>
  </si>
  <si>
    <t>WILBER</t>
  </si>
  <si>
    <t>11047.04</t>
  </si>
  <si>
    <t>10000</t>
  </si>
  <si>
    <t>6423449</t>
  </si>
  <si>
    <t>PROYECTISTA "A"</t>
  </si>
  <si>
    <t>RUBEN EZEQUIEL</t>
  </si>
  <si>
    <t>PENAGOS</t>
  </si>
  <si>
    <t>14682.46</t>
  </si>
  <si>
    <t>13000</t>
  </si>
  <si>
    <t>6423448</t>
  </si>
  <si>
    <t>EDBERG JOSE AYMIR</t>
  </si>
  <si>
    <t>5655.96</t>
  </si>
  <si>
    <t>5636.08</t>
  </si>
  <si>
    <t>6423447</t>
  </si>
  <si>
    <t>DIRECTOR DE SEGURIDAD PUBLICA MUNICIPAL</t>
  </si>
  <si>
    <t>PROTECCION CIUDADANA</t>
  </si>
  <si>
    <t xml:space="preserve">EDGAR ASUNCION </t>
  </si>
  <si>
    <t>MERLIN</t>
  </si>
  <si>
    <t>15148.06</t>
  </si>
  <si>
    <t>6691.84</t>
  </si>
  <si>
    <t>6423446</t>
  </si>
  <si>
    <t>RECOLECTOR</t>
  </si>
  <si>
    <t>LIMPIA MUNICIPAL</t>
  </si>
  <si>
    <t xml:space="preserve">AGUSTIN </t>
  </si>
  <si>
    <t>6423445</t>
  </si>
  <si>
    <t xml:space="preserve">ANGEL </t>
  </si>
  <si>
    <t>6423444</t>
  </si>
  <si>
    <t>6423443</t>
  </si>
  <si>
    <t>BARRENDERO</t>
  </si>
  <si>
    <t>6423442</t>
  </si>
  <si>
    <t>JUAN MARIO</t>
  </si>
  <si>
    <t>6423441</t>
  </si>
  <si>
    <t xml:space="preserve">RICARDO </t>
  </si>
  <si>
    <t>6423440</t>
  </si>
  <si>
    <t>6423439</t>
  </si>
  <si>
    <t>MARIA</t>
  </si>
  <si>
    <t>6423438</t>
  </si>
  <si>
    <t>6423437</t>
  </si>
  <si>
    <t>SANTIAGO</t>
  </si>
  <si>
    <t>6423436</t>
  </si>
  <si>
    <t>GABRIEL</t>
  </si>
  <si>
    <t>6423435</t>
  </si>
  <si>
    <t>RUBISEL DARIO</t>
  </si>
  <si>
    <t>6423434</t>
  </si>
  <si>
    <t>ISAI BENJAMIN</t>
  </si>
  <si>
    <t>5038.1</t>
  </si>
  <si>
    <t>6423433</t>
  </si>
  <si>
    <t>ZARAGOS</t>
  </si>
  <si>
    <t>6423432</t>
  </si>
  <si>
    <t>FRANCISCO</t>
  </si>
  <si>
    <t>6423431</t>
  </si>
  <si>
    <t>6423430</t>
  </si>
  <si>
    <t>PANTEONERO</t>
  </si>
  <si>
    <t>PANTEONES</t>
  </si>
  <si>
    <t>ESTEBAN HUMBERTO</t>
  </si>
  <si>
    <t xml:space="preserve">CONSTANTINO </t>
  </si>
  <si>
    <t>VAZQUEZ</t>
  </si>
  <si>
    <t>6423429</t>
  </si>
  <si>
    <t>DIRECTOR DE AGUA POTABLE</t>
  </si>
  <si>
    <t>AGUA POTABLE</t>
  </si>
  <si>
    <t>JUAN ADIEL</t>
  </si>
  <si>
    <t>MONTERROSA</t>
  </si>
  <si>
    <t>ARAUJO</t>
  </si>
  <si>
    <t>9543.24</t>
  </si>
  <si>
    <t>8728.5</t>
  </si>
  <si>
    <t>6423428</t>
  </si>
  <si>
    <t>MARIO AUGUSTO</t>
  </si>
  <si>
    <t>AREVALO</t>
  </si>
  <si>
    <t>5599.52</t>
  </si>
  <si>
    <t>5500</t>
  </si>
  <si>
    <t>6423427</t>
  </si>
  <si>
    <t>FONTANERO</t>
  </si>
  <si>
    <t>ELMAR DE JESUS</t>
  </si>
  <si>
    <t>BAUTISTA</t>
  </si>
  <si>
    <t>5036.2</t>
  </si>
  <si>
    <t>6423426</t>
  </si>
  <si>
    <t>COORDINADOR "A"</t>
  </si>
  <si>
    <t>6423425</t>
  </si>
  <si>
    <t>EDGARDO REY ELIAS</t>
  </si>
  <si>
    <t>6423424</t>
  </si>
  <si>
    <t>JESUS CARMEN</t>
  </si>
  <si>
    <t>6423423</t>
  </si>
  <si>
    <t>AGENTE FISCAL</t>
  </si>
  <si>
    <t xml:space="preserve">RAUL  </t>
  </si>
  <si>
    <t>6423422</t>
  </si>
  <si>
    <t>ALUMBRADO PUBLICO</t>
  </si>
  <si>
    <t>GILDARDO</t>
  </si>
  <si>
    <t>MARTINEZ</t>
  </si>
  <si>
    <t>5046.84</t>
  </si>
  <si>
    <t>5028.6</t>
  </si>
  <si>
    <t>6423421</t>
  </si>
  <si>
    <t>ELECTRICISTA</t>
  </si>
  <si>
    <t xml:space="preserve">GILBERTO ALFONSO </t>
  </si>
  <si>
    <t>6423420</t>
  </si>
  <si>
    <t>DIAZ</t>
  </si>
  <si>
    <t>6423419</t>
  </si>
  <si>
    <t>ASISTENCIA A LA SALUD</t>
  </si>
  <si>
    <t>6423418</t>
  </si>
  <si>
    <t xml:space="preserve">MOISES </t>
  </si>
  <si>
    <t>6423417</t>
  </si>
  <si>
    <t>BIBLIOTECARIO BACHAJON</t>
  </si>
  <si>
    <t>ASISTENCIA A LA EDUCACION</t>
  </si>
  <si>
    <t>6423416</t>
  </si>
  <si>
    <t>BIBLIOTECARIA CAB. MPAL</t>
  </si>
  <si>
    <t>6423415</t>
  </si>
  <si>
    <t>PROM. CULTURA Y DEPORTE</t>
  </si>
  <si>
    <t>JOSE LUIS</t>
  </si>
  <si>
    <t>TRUJILLO</t>
  </si>
  <si>
    <t>6423414</t>
  </si>
  <si>
    <t>C.C.A. JET JA</t>
  </si>
  <si>
    <t>NORMA ARACELY</t>
  </si>
  <si>
    <t>6423413</t>
  </si>
  <si>
    <t>C.C.A. SAN JERONIMO</t>
  </si>
  <si>
    <t>MARGARITA</t>
  </si>
  <si>
    <t>6423412</t>
  </si>
  <si>
    <t>C.C.A. CENTRO CHICH</t>
  </si>
  <si>
    <t>ALBERTO</t>
  </si>
  <si>
    <t>6423411</t>
  </si>
  <si>
    <t>Biblioteca virtual San Sebastian Bachajon</t>
  </si>
  <si>
    <t xml:space="preserve"> MICAELA ADRIANA</t>
  </si>
  <si>
    <t>6423410</t>
  </si>
  <si>
    <t>C.C.A. ALAN SACJUN</t>
  </si>
  <si>
    <t>6423409</t>
  </si>
  <si>
    <t>C.C.A. SAN JOSE PATWITZ</t>
  </si>
  <si>
    <t>JULIAN</t>
  </si>
  <si>
    <t>6423408</t>
  </si>
  <si>
    <t>SECRETARIO EJECUTIVO</t>
  </si>
  <si>
    <t>OMAR</t>
  </si>
  <si>
    <t>6423407</t>
  </si>
  <si>
    <t>DIRECTOR</t>
  </si>
  <si>
    <t>ASISTENCIA AGROPECUARIA</t>
  </si>
  <si>
    <t>CRISTOBAL</t>
  </si>
  <si>
    <t>11617.12</t>
  </si>
  <si>
    <t>10474.2</t>
  </si>
  <si>
    <t>6423406</t>
  </si>
  <si>
    <t>CELINA</t>
  </si>
  <si>
    <t>6423405</t>
  </si>
  <si>
    <t>COORDINADOR</t>
  </si>
  <si>
    <t xml:space="preserve">EFRAIN </t>
  </si>
  <si>
    <t>9277.94</t>
  </si>
  <si>
    <t>8499.9</t>
  </si>
  <si>
    <t>6423404</t>
  </si>
  <si>
    <t>6423403</t>
  </si>
  <si>
    <t>SANDRA ERILU</t>
  </si>
  <si>
    <t>6423402</t>
  </si>
  <si>
    <t>CESAR</t>
  </si>
  <si>
    <t>6423401</t>
  </si>
  <si>
    <t xml:space="preserve">INTENDENTE CENTRO </t>
  </si>
  <si>
    <t>LEONARDO</t>
  </si>
  <si>
    <t>6423400</t>
  </si>
  <si>
    <t>6423399</t>
  </si>
  <si>
    <t>INTENDENTE S.S.A. BACHAJON</t>
  </si>
  <si>
    <t xml:space="preserve">MANUELA </t>
  </si>
  <si>
    <t>6423398</t>
  </si>
  <si>
    <t xml:space="preserve">JUANA </t>
  </si>
  <si>
    <t>6423397</t>
  </si>
  <si>
    <t>AUX. CENTRO DE SALUD</t>
  </si>
  <si>
    <t xml:space="preserve">PEDRO </t>
  </si>
  <si>
    <t>6423396</t>
  </si>
  <si>
    <t>GILBERTO ALDAIR</t>
  </si>
  <si>
    <t>PARADA</t>
  </si>
  <si>
    <t>6423395</t>
  </si>
  <si>
    <t>6423394</t>
  </si>
  <si>
    <t>ANGEL DAMIAN</t>
  </si>
  <si>
    <t>6423393</t>
  </si>
  <si>
    <t>6423392</t>
  </si>
  <si>
    <t>ENC. DE COMEDOR</t>
  </si>
  <si>
    <t>ANDRADE</t>
  </si>
  <si>
    <t>6423391</t>
  </si>
  <si>
    <t>GUILLEN</t>
  </si>
  <si>
    <t>6423390</t>
  </si>
  <si>
    <t>ENCARGADO DE ARCHIVO</t>
  </si>
  <si>
    <t>SERGIO RAUL</t>
  </si>
  <si>
    <t>6423389</t>
  </si>
  <si>
    <t>EDUARDO</t>
  </si>
  <si>
    <t>6423388</t>
  </si>
  <si>
    <t>EVERARDO</t>
  </si>
  <si>
    <t>6423387</t>
  </si>
  <si>
    <t>BIBLIOTECARIO JET JA</t>
  </si>
  <si>
    <t xml:space="preserve">ESTEBAN  </t>
  </si>
  <si>
    <t>6423386</t>
  </si>
  <si>
    <t>ENCARGADA DE ESTANCIA</t>
  </si>
  <si>
    <t>EULALIA</t>
  </si>
  <si>
    <t>CANCINO</t>
  </si>
  <si>
    <t>6423385</t>
  </si>
  <si>
    <t>AYUDANTE</t>
  </si>
  <si>
    <t>ELENA</t>
  </si>
  <si>
    <t>6423384</t>
  </si>
  <si>
    <t>AUXLIAR</t>
  </si>
  <si>
    <t>6423383</t>
  </si>
  <si>
    <t>JESUS BENITO</t>
  </si>
  <si>
    <t>6423382</t>
  </si>
  <si>
    <t>AUX. DEL REGISTRO CIVIL CENTRO CHICH</t>
  </si>
  <si>
    <t>6423381</t>
  </si>
  <si>
    <t>BIBLIOTECARIA PAMAL NAVIL</t>
  </si>
  <si>
    <t>6423380</t>
  </si>
  <si>
    <t>VILCHIS</t>
  </si>
  <si>
    <t>NUÑEZ</t>
  </si>
  <si>
    <t>6423379</t>
  </si>
  <si>
    <t xml:space="preserve">GERARDO </t>
  </si>
  <si>
    <t>6423378</t>
  </si>
  <si>
    <t>6423377</t>
  </si>
  <si>
    <t>HERMELINDA</t>
  </si>
  <si>
    <t>MENDOZA</t>
  </si>
  <si>
    <t>6423376</t>
  </si>
  <si>
    <t>BIBLIOTECA JOSE PATV</t>
  </si>
  <si>
    <t xml:space="preserve">DAVID </t>
  </si>
  <si>
    <t>6423375</t>
  </si>
  <si>
    <t>AYUDANTE DE BODEGA</t>
  </si>
  <si>
    <t>6423374</t>
  </si>
  <si>
    <t>ESTHELA</t>
  </si>
  <si>
    <t>6423373</t>
  </si>
  <si>
    <t>AUXILILIAR</t>
  </si>
  <si>
    <t>6423372</t>
  </si>
  <si>
    <t>BIBLIOTECA ALAN SACJUN</t>
  </si>
  <si>
    <t xml:space="preserve">ANGELINA </t>
  </si>
  <si>
    <t>6423371</t>
  </si>
  <si>
    <t>SEBASTIANA</t>
  </si>
  <si>
    <t>6423370</t>
  </si>
  <si>
    <t xml:space="preserve">ARMANDO </t>
  </si>
  <si>
    <t>6423369</t>
  </si>
  <si>
    <t>AFANADORA</t>
  </si>
  <si>
    <t>JOSEFA</t>
  </si>
  <si>
    <t xml:space="preserve">MENDEZ </t>
  </si>
  <si>
    <t>6423368</t>
  </si>
  <si>
    <t>VERONICA</t>
  </si>
  <si>
    <t>6423367</t>
  </si>
  <si>
    <t>C.C.A. SAN JERONIMO BACHAJON</t>
  </si>
  <si>
    <t>REBECA ESTHER</t>
  </si>
  <si>
    <t>6423366</t>
  </si>
  <si>
    <t>C.C.A. GUADALUPE PAXILA</t>
  </si>
  <si>
    <t>RIGOBERTO</t>
  </si>
  <si>
    <t>6423365</t>
  </si>
  <si>
    <t>FRANCISCO FELINO</t>
  </si>
  <si>
    <t>6423364</t>
  </si>
  <si>
    <t>AUX. REG. CIVIL SACJUN CUWITZ</t>
  </si>
  <si>
    <t>SAMI</t>
  </si>
  <si>
    <t>6423363</t>
  </si>
  <si>
    <t>AUX. REG. CIVIL EL CARMEN</t>
  </si>
  <si>
    <t>JESSICA</t>
  </si>
  <si>
    <t>6423362</t>
  </si>
  <si>
    <t>AUX. REG. CIVIL JOL SAC JUN</t>
  </si>
  <si>
    <t>MIGUEL ANGEL NORBERTO</t>
  </si>
  <si>
    <t>RAMIREZ</t>
  </si>
  <si>
    <t>6423361</t>
  </si>
  <si>
    <t>AUX. REG CIVIL POJ COL</t>
  </si>
  <si>
    <t xml:space="preserve">HOMERO </t>
  </si>
  <si>
    <t>6423360</t>
  </si>
  <si>
    <t>ELMAR ISMAEL</t>
  </si>
  <si>
    <t>7303.24</t>
  </si>
  <si>
    <t>7000</t>
  </si>
  <si>
    <t>6423359</t>
  </si>
  <si>
    <t>6423358</t>
  </si>
  <si>
    <t>EDILBERTO</t>
  </si>
  <si>
    <t>6423357</t>
  </si>
  <si>
    <t>COCINERA</t>
  </si>
  <si>
    <t>OSMARA YAZMIN</t>
  </si>
  <si>
    <t>6423356</t>
  </si>
  <si>
    <t>JERONIMA BEATRIZ</t>
  </si>
  <si>
    <t>6423355</t>
  </si>
  <si>
    <t>MARIA OFELIA</t>
  </si>
  <si>
    <t>6423354</t>
  </si>
  <si>
    <t xml:space="preserve">MIGUEL  </t>
  </si>
  <si>
    <t>6423353</t>
  </si>
  <si>
    <t>MANUEL</t>
  </si>
  <si>
    <t>6423352</t>
  </si>
  <si>
    <t>TRINIDAD</t>
  </si>
  <si>
    <t>6423351</t>
  </si>
  <si>
    <t>JARDINERO</t>
  </si>
  <si>
    <t>VIDAL</t>
  </si>
  <si>
    <t>VICTORIA</t>
  </si>
  <si>
    <t>6423350</t>
  </si>
  <si>
    <t>MIGUEL GONZALO</t>
  </si>
  <si>
    <t>RODRIGUEZ</t>
  </si>
  <si>
    <t>6423349</t>
  </si>
  <si>
    <t>ISMAEL</t>
  </si>
  <si>
    <t>6423348</t>
  </si>
  <si>
    <t>ISAIAS SALOMON</t>
  </si>
  <si>
    <t>ALFONSO</t>
  </si>
  <si>
    <t>6423347</t>
  </si>
  <si>
    <t xml:space="preserve">MIGUEL ANGEL  </t>
  </si>
  <si>
    <t>6423346</t>
  </si>
  <si>
    <t>CESAR DEL CARMEN</t>
  </si>
  <si>
    <t>URBINA</t>
  </si>
  <si>
    <t>6423345</t>
  </si>
  <si>
    <t>6423344</t>
  </si>
  <si>
    <t>EDGAR OMAR</t>
  </si>
  <si>
    <t>6423343</t>
  </si>
  <si>
    <t xml:space="preserve">ERVIN </t>
  </si>
  <si>
    <t>CANTE</t>
  </si>
  <si>
    <t>6423342</t>
  </si>
  <si>
    <t xml:space="preserve">REYNA JUANA </t>
  </si>
  <si>
    <t>6423341</t>
  </si>
  <si>
    <t>ADA BERTHA</t>
  </si>
  <si>
    <t>6423340</t>
  </si>
  <si>
    <t xml:space="preserve">JERONIMO </t>
  </si>
  <si>
    <t>6423339</t>
  </si>
  <si>
    <t>6423338</t>
  </si>
  <si>
    <t>FRANCISCA</t>
  </si>
  <si>
    <t>6423337</t>
  </si>
  <si>
    <t>ANATALIA</t>
  </si>
  <si>
    <t>6423336</t>
  </si>
  <si>
    <t>MARIO MAURO</t>
  </si>
  <si>
    <t>6423335</t>
  </si>
  <si>
    <t>6423334</t>
  </si>
  <si>
    <t>6423333</t>
  </si>
  <si>
    <t>EDGAR FERNANDO</t>
  </si>
  <si>
    <t>6423332</t>
  </si>
  <si>
    <t>GENARO EFRAIN</t>
  </si>
  <si>
    <t>6423331</t>
  </si>
  <si>
    <t>FAUSTO RAMIRO</t>
  </si>
  <si>
    <t>6423330</t>
  </si>
  <si>
    <t>SUSANA</t>
  </si>
  <si>
    <t>6423329</t>
  </si>
  <si>
    <t xml:space="preserve">JERONIMA  </t>
  </si>
  <si>
    <t>6423328</t>
  </si>
  <si>
    <t>6423327</t>
  </si>
  <si>
    <t>6423326</t>
  </si>
  <si>
    <t>MARIO</t>
  </si>
  <si>
    <t>6423325</t>
  </si>
  <si>
    <t>6423324</t>
  </si>
  <si>
    <t>CARLOS</t>
  </si>
  <si>
    <t>6423323</t>
  </si>
  <si>
    <t>ABELINO SANTIAGO</t>
  </si>
  <si>
    <t>6423322</t>
  </si>
  <si>
    <t>6423321</t>
  </si>
  <si>
    <t>ALFREDO DE JESUS</t>
  </si>
  <si>
    <t>6423320</t>
  </si>
  <si>
    <t xml:space="preserve">SALOMON </t>
  </si>
  <si>
    <t>DEMEZA</t>
  </si>
  <si>
    <t>6423319</t>
  </si>
  <si>
    <t>6423318</t>
  </si>
  <si>
    <t>MAZA</t>
  </si>
  <si>
    <t>GRADO</t>
  </si>
  <si>
    <t>6423317</t>
  </si>
  <si>
    <t>JULIO CESAR</t>
  </si>
  <si>
    <t>6423316</t>
  </si>
  <si>
    <t>ROSEMBERG</t>
  </si>
  <si>
    <t>FUENTES</t>
  </si>
  <si>
    <t>6423315</t>
  </si>
  <si>
    <t>COMUNICACIÓN SOCIAL</t>
  </si>
  <si>
    <t>ELIEL ISAI</t>
  </si>
  <si>
    <t>DOMINGUEZ</t>
  </si>
  <si>
    <t>HERRERA</t>
  </si>
  <si>
    <t>9906.3</t>
  </si>
  <si>
    <t>6423314</t>
  </si>
  <si>
    <t>6423313</t>
  </si>
  <si>
    <t>MAESTRO DE OBRA</t>
  </si>
  <si>
    <t>EDUARDO DANIEL</t>
  </si>
  <si>
    <t>6423312</t>
  </si>
  <si>
    <t>JOSE ANTONIO</t>
  </si>
  <si>
    <t>6423311</t>
  </si>
  <si>
    <t>AUX. REG. CIVIL CAB. MPAL.</t>
  </si>
  <si>
    <t>JERONIMA</t>
  </si>
  <si>
    <t>6423310</t>
  </si>
  <si>
    <t>CCA GUAQUITEPEC</t>
  </si>
  <si>
    <t>MAGDALENA DE LOURDES</t>
  </si>
  <si>
    <t>6423309</t>
  </si>
  <si>
    <t>CHOFER DE AMBULANCIA</t>
  </si>
  <si>
    <t>6423308</t>
  </si>
  <si>
    <t>COORD PROT. CIVIL</t>
  </si>
  <si>
    <t>ATENCION A EMERGENCIAS</t>
  </si>
  <si>
    <t>8800</t>
  </si>
  <si>
    <t>7968.04</t>
  </si>
  <si>
    <t>6423307</t>
  </si>
  <si>
    <t>BRIGADISTA</t>
  </si>
  <si>
    <t>JOSE MANUEL</t>
  </si>
  <si>
    <t>4984.88</t>
  </si>
  <si>
    <t>6423306</t>
  </si>
  <si>
    <t>CHOFER AMBULANCIA</t>
  </si>
  <si>
    <t xml:space="preserve">DANIEL </t>
  </si>
  <si>
    <t>6423305</t>
  </si>
  <si>
    <t>6423304</t>
  </si>
  <si>
    <t>LIMBERG ADAN</t>
  </si>
  <si>
    <t>6423303</t>
  </si>
  <si>
    <t>ANDRES</t>
  </si>
  <si>
    <t>6423302</t>
  </si>
  <si>
    <t>6423301</t>
  </si>
  <si>
    <t>6423300</t>
  </si>
  <si>
    <t>6423299</t>
  </si>
  <si>
    <t>PARAMEDICO</t>
  </si>
  <si>
    <t>JUAN MANUEL</t>
  </si>
  <si>
    <t>5846</t>
  </si>
  <si>
    <t>6423298</t>
  </si>
  <si>
    <t>6423297</t>
  </si>
  <si>
    <t>6423296</t>
  </si>
  <si>
    <t>6423295</t>
  </si>
  <si>
    <t>SANTIZ</t>
  </si>
  <si>
    <t>6423294</t>
  </si>
  <si>
    <t>LUIS MIGUEL</t>
  </si>
  <si>
    <t>6423293</t>
  </si>
  <si>
    <t>6423292</t>
  </si>
  <si>
    <t>6423291</t>
  </si>
  <si>
    <t>ANDREA ESTEFANIA</t>
  </si>
  <si>
    <t>6423290</t>
  </si>
  <si>
    <t>6423289</t>
  </si>
  <si>
    <t>OLGA ALISANDRA</t>
  </si>
  <si>
    <t>6423288</t>
  </si>
  <si>
    <t>6423287</t>
  </si>
  <si>
    <t xml:space="preserve">RUDY </t>
  </si>
  <si>
    <t>6423286</t>
  </si>
  <si>
    <t>6423285</t>
  </si>
  <si>
    <t>JUEZ CALIFICADOR</t>
  </si>
  <si>
    <t>SISTEMA PENITENCIARIO</t>
  </si>
  <si>
    <t>UVERZO</t>
  </si>
  <si>
    <t>6498.9</t>
  </si>
  <si>
    <t>6250</t>
  </si>
  <si>
    <t>6423284</t>
  </si>
  <si>
    <t>SAMUEL</t>
  </si>
  <si>
    <t>MONTEJO</t>
  </si>
  <si>
    <t>6423283</t>
  </si>
  <si>
    <t>PREVENCION DEL DELITO</t>
  </si>
  <si>
    <t>8000</t>
  </si>
  <si>
    <t>7301.82</t>
  </si>
  <si>
    <t>6423282</t>
  </si>
  <si>
    <t>INDICADORES DE MEDICION</t>
  </si>
  <si>
    <t>11340</t>
  </si>
  <si>
    <t>10012.16</t>
  </si>
  <si>
    <t>6423281</t>
  </si>
  <si>
    <t>SUPERVISOR "A"</t>
  </si>
  <si>
    <t>EVALUACION DE RESULTADOS Y/O DESEMPEÑO</t>
  </si>
  <si>
    <t>HERMELINDO ALFREDO</t>
  </si>
  <si>
    <t>21525.4</t>
  </si>
  <si>
    <t>18000</t>
  </si>
  <si>
    <t>6423280</t>
  </si>
  <si>
    <t>ANALISTA "A"</t>
  </si>
  <si>
    <t>6423279</t>
  </si>
  <si>
    <t>SUPERVISOR DE OBRAS "B"</t>
  </si>
  <si>
    <t>ROBERTO CARLOS</t>
  </si>
  <si>
    <t>DE LOS SANTOS</t>
  </si>
  <si>
    <t>16560</t>
  </si>
  <si>
    <t>14117.16</t>
  </si>
  <si>
    <t>6423278</t>
  </si>
  <si>
    <t>ANALISTA "F"</t>
  </si>
  <si>
    <t>CELYA AYDE</t>
  </si>
  <si>
    <t>JUAREZ</t>
  </si>
  <si>
    <t>16411.02</t>
  </si>
  <si>
    <t>14000</t>
  </si>
  <si>
    <t>6423277</t>
  </si>
  <si>
    <t>ANALISTA "C"</t>
  </si>
  <si>
    <t>MARIO HUMBERTO</t>
  </si>
  <si>
    <t>18282.92</t>
  </si>
  <si>
    <t>15472.06</t>
  </si>
  <si>
    <t>6423276</t>
  </si>
  <si>
    <t>6423275</t>
  </si>
  <si>
    <t>ANALISTA "B"</t>
  </si>
  <si>
    <t>ANGEL GABRIEL</t>
  </si>
  <si>
    <t>PERIANZA</t>
  </si>
  <si>
    <t>CASTILLEJOS</t>
  </si>
  <si>
    <t>6423274</t>
  </si>
  <si>
    <t>HECTOR OSBALDO</t>
  </si>
  <si>
    <t>6423273</t>
  </si>
  <si>
    <t>SUPERVISOR DE OBRAS "A"</t>
  </si>
  <si>
    <t>TOLEDO</t>
  </si>
  <si>
    <t>6423272</t>
  </si>
  <si>
    <t xml:space="preserve">ROBERTO  </t>
  </si>
  <si>
    <t>13088.7</t>
  </si>
  <si>
    <t>11387.34</t>
  </si>
  <si>
    <t>6423271</t>
  </si>
  <si>
    <t>IGNACIO</t>
  </si>
  <si>
    <t>6423270</t>
  </si>
  <si>
    <t>EDGAR IVAN</t>
  </si>
  <si>
    <t>MAZARIEGOS</t>
  </si>
  <si>
    <t>6423269</t>
  </si>
  <si>
    <t>COORDINADOR DEL FONDO III</t>
  </si>
  <si>
    <t>CARLOS HUGO</t>
  </si>
  <si>
    <t>ZAMBRANO</t>
  </si>
  <si>
    <t>6423268</t>
  </si>
  <si>
    <t>ELDER</t>
  </si>
  <si>
    <t>GORDILLO</t>
  </si>
  <si>
    <t>CARBAJAL</t>
  </si>
  <si>
    <t>6423267</t>
  </si>
  <si>
    <t>ALBERTINA</t>
  </si>
  <si>
    <t>18153</t>
  </si>
  <si>
    <t>15370</t>
  </si>
  <si>
    <t>6423266</t>
  </si>
  <si>
    <t>ALMARAZ</t>
  </si>
  <si>
    <t>CALDERON</t>
  </si>
  <si>
    <t>13867.8</t>
  </si>
  <si>
    <t>12000</t>
  </si>
  <si>
    <t>6423265</t>
  </si>
  <si>
    <t>5647.52</t>
  </si>
  <si>
    <t>5532</t>
  </si>
  <si>
    <t>6423264</t>
  </si>
  <si>
    <t>6423263</t>
  </si>
  <si>
    <t>ANALISTA "D"</t>
  </si>
  <si>
    <t>TERESA PATRICIA</t>
  </si>
  <si>
    <t>11374</t>
  </si>
  <si>
    <t>6423262</t>
  </si>
  <si>
    <t>ALEJANDRO ULISES</t>
  </si>
  <si>
    <t>MESIA</t>
  </si>
  <si>
    <t>6423261</t>
  </si>
  <si>
    <t>OZUNA</t>
  </si>
  <si>
    <t>6423260</t>
  </si>
  <si>
    <t>CARLOS MANUEL</t>
  </si>
  <si>
    <t>10408.98</t>
  </si>
  <si>
    <t>9280</t>
  </si>
  <si>
    <t>6423259</t>
  </si>
  <si>
    <t>ISAI</t>
  </si>
  <si>
    <t>15139.4</t>
  </si>
  <si>
    <t>6423258</t>
  </si>
  <si>
    <t>JESUS</t>
  </si>
  <si>
    <t>12974.32</t>
  </si>
  <si>
    <t>11984.44</t>
  </si>
  <si>
    <t>6423257</t>
  </si>
  <si>
    <t>LEOPOLDO</t>
  </si>
  <si>
    <t>SALAZAR</t>
  </si>
  <si>
    <t>6423256</t>
  </si>
  <si>
    <t>PLACIDO RAMIRO</t>
  </si>
  <si>
    <t>LAZARO</t>
  </si>
  <si>
    <t>6423255</t>
  </si>
  <si>
    <t>LUIS ENRIQUE</t>
  </si>
  <si>
    <t>VALDIZON</t>
  </si>
  <si>
    <t>6423254</t>
  </si>
  <si>
    <t>MARTIN FLORIBERTO</t>
  </si>
  <si>
    <t>DE LA CRUZ</t>
  </si>
  <si>
    <t>MANGA</t>
  </si>
  <si>
    <t>6423253</t>
  </si>
  <si>
    <t>ANALISTA D</t>
  </si>
  <si>
    <t>JESUS MIGUEL</t>
  </si>
  <si>
    <t>11324.6</t>
  </si>
  <si>
    <t>6423252</t>
  </si>
  <si>
    <t>6423251</t>
  </si>
  <si>
    <t>BRAULIO</t>
  </si>
  <si>
    <t>6423250</t>
  </si>
  <si>
    <t>ELIZABETH</t>
  </si>
  <si>
    <t>SOLIS</t>
  </si>
  <si>
    <t>CONTRERAS</t>
  </si>
  <si>
    <t>6423249</t>
  </si>
  <si>
    <t>REGINA</t>
  </si>
  <si>
    <t>6423248</t>
  </si>
  <si>
    <t>EMANUEL</t>
  </si>
  <si>
    <t>1707.04</t>
  </si>
  <si>
    <t>12660</t>
  </si>
  <si>
    <t>6423247</t>
  </si>
  <si>
    <t xml:space="preserve">JOSE LUIS </t>
  </si>
  <si>
    <t>TORRES</t>
  </si>
  <si>
    <t>6423246</t>
  </si>
  <si>
    <t>GERSSON DE JESUS</t>
  </si>
  <si>
    <t>14701.96</t>
  </si>
  <si>
    <t>12656</t>
  </si>
  <si>
    <t>6423245</t>
  </si>
  <si>
    <t>SANDRA BEATRIZ</t>
  </si>
  <si>
    <t>8715.6</t>
  </si>
  <si>
    <t>6423244</t>
  </si>
  <si>
    <t>SUPERVISOR DE OBRAS "D"</t>
  </si>
  <si>
    <t>NORA ELELNA</t>
  </si>
  <si>
    <t>7640.68</t>
  </si>
  <si>
    <t>6423243</t>
  </si>
  <si>
    <t xml:space="preserve">GERMAN </t>
  </si>
  <si>
    <t>6423242</t>
  </si>
  <si>
    <t>COMANDANTE</t>
  </si>
  <si>
    <t>SEGURIDAD PUBLICA</t>
  </si>
  <si>
    <t>6423241</t>
  </si>
  <si>
    <t>POLICIA MUNICIPAL</t>
  </si>
  <si>
    <t>6220</t>
  </si>
  <si>
    <t>6001.64</t>
  </si>
  <si>
    <t>6423240</t>
  </si>
  <si>
    <t xml:space="preserve">VICTOR </t>
  </si>
  <si>
    <t>6423239</t>
  </si>
  <si>
    <t>6423238</t>
  </si>
  <si>
    <t>JOSE</t>
  </si>
  <si>
    <t>6423237</t>
  </si>
  <si>
    <t>CRESCENCIO</t>
  </si>
  <si>
    <t>6423236</t>
  </si>
  <si>
    <t xml:space="preserve">ABEL </t>
  </si>
  <si>
    <t>6423235</t>
  </si>
  <si>
    <t>JEREMIAS</t>
  </si>
  <si>
    <t>6423234</t>
  </si>
  <si>
    <t>6423233</t>
  </si>
  <si>
    <t>6423232</t>
  </si>
  <si>
    <t>6423231</t>
  </si>
  <si>
    <t>6423230</t>
  </si>
  <si>
    <t>JESUS ALBERTO</t>
  </si>
  <si>
    <t>6423229</t>
  </si>
  <si>
    <t xml:space="preserve">RAFAEL </t>
  </si>
  <si>
    <t>6423228</t>
  </si>
  <si>
    <t>MIGUEL ANGEL</t>
  </si>
  <si>
    <t>6423227</t>
  </si>
  <si>
    <t>ISABELA</t>
  </si>
  <si>
    <t>6423226</t>
  </si>
  <si>
    <t>ELODIA</t>
  </si>
  <si>
    <t>CAHUARE</t>
  </si>
  <si>
    <t>GUMETA</t>
  </si>
  <si>
    <t>6423225</t>
  </si>
  <si>
    <t>HURTADO</t>
  </si>
  <si>
    <t>6423224</t>
  </si>
  <si>
    <t>6423223</t>
  </si>
  <si>
    <t>6423222</t>
  </si>
  <si>
    <t>6423221</t>
  </si>
  <si>
    <t>ANADELIA</t>
  </si>
  <si>
    <t>6423220</t>
  </si>
  <si>
    <t>6423219</t>
  </si>
  <si>
    <t>6423218</t>
  </si>
  <si>
    <t>6423217</t>
  </si>
  <si>
    <t xml:space="preserve">NICOLAS </t>
  </si>
  <si>
    <t>6423216</t>
  </si>
  <si>
    <t>6423215</t>
  </si>
  <si>
    <t>CARLOS IGNACIO</t>
  </si>
  <si>
    <t>6423214</t>
  </si>
  <si>
    <t>6423213</t>
  </si>
  <si>
    <t>ANGEL</t>
  </si>
  <si>
    <t>6423212</t>
  </si>
  <si>
    <t>GEREMIAS</t>
  </si>
  <si>
    <t>6423211</t>
  </si>
  <si>
    <t>6423210</t>
  </si>
  <si>
    <t>6423209</t>
  </si>
  <si>
    <t>6423208</t>
  </si>
  <si>
    <t>MARLENE</t>
  </si>
  <si>
    <t>6423207</t>
  </si>
  <si>
    <t>6423206</t>
  </si>
  <si>
    <t xml:space="preserve">ALFREDO  </t>
  </si>
  <si>
    <t>6423205</t>
  </si>
  <si>
    <t>MARCO ANTONIO</t>
  </si>
  <si>
    <t>6423204</t>
  </si>
  <si>
    <t>6423203</t>
  </si>
  <si>
    <t>6423202</t>
  </si>
  <si>
    <t>6423201</t>
  </si>
  <si>
    <t>6423200</t>
  </si>
  <si>
    <t>6423199</t>
  </si>
  <si>
    <t>6423198</t>
  </si>
  <si>
    <t>6423197</t>
  </si>
  <si>
    <t>6423196</t>
  </si>
  <si>
    <t>6423195</t>
  </si>
  <si>
    <t>6423194</t>
  </si>
  <si>
    <t>6423193</t>
  </si>
  <si>
    <t>LUCIA</t>
  </si>
  <si>
    <t>6423192</t>
  </si>
  <si>
    <t>MARTHA</t>
  </si>
  <si>
    <t>6423191</t>
  </si>
  <si>
    <t>6423190</t>
  </si>
  <si>
    <t>ALFREDO</t>
  </si>
  <si>
    <t>6423189</t>
  </si>
  <si>
    <t>VICTOR MANUEL</t>
  </si>
  <si>
    <t>6423188</t>
  </si>
  <si>
    <t>6423187</t>
  </si>
  <si>
    <t>6423186</t>
  </si>
  <si>
    <t>6423185</t>
  </si>
  <si>
    <t>6423184</t>
  </si>
  <si>
    <t>ABELARDO</t>
  </si>
  <si>
    <t>6423183</t>
  </si>
  <si>
    <t>ALEX MARIANO</t>
  </si>
  <si>
    <t>6423182</t>
  </si>
  <si>
    <t>6423181</t>
  </si>
  <si>
    <t>JORGE</t>
  </si>
  <si>
    <t>6423180</t>
  </si>
  <si>
    <t>6423179</t>
  </si>
  <si>
    <t>6423178</t>
  </si>
  <si>
    <t>ARACELY</t>
  </si>
  <si>
    <t>6423177</t>
  </si>
  <si>
    <t>BENJAMIN</t>
  </si>
  <si>
    <t>6423176</t>
  </si>
  <si>
    <t xml:space="preserve">MIGUEL </t>
  </si>
  <si>
    <t>6423175</t>
  </si>
  <si>
    <t>6423174</t>
  </si>
  <si>
    <t>6423173</t>
  </si>
  <si>
    <t>6423172</t>
  </si>
  <si>
    <t>6423171</t>
  </si>
  <si>
    <t>6423170</t>
  </si>
  <si>
    <t>JOSE ALFREDO</t>
  </si>
  <si>
    <t>6423169</t>
  </si>
  <si>
    <t>URIEL DE JESUS</t>
  </si>
  <si>
    <t>6423168</t>
  </si>
  <si>
    <t>6423167</t>
  </si>
  <si>
    <t>LUCERO BEATRIZ</t>
  </si>
  <si>
    <t>PINTO</t>
  </si>
  <si>
    <t>6423166</t>
  </si>
  <si>
    <t xml:space="preserve">MARCOS </t>
  </si>
  <si>
    <t>6423165</t>
  </si>
  <si>
    <t>6423164</t>
  </si>
  <si>
    <t>CELSO</t>
  </si>
  <si>
    <t>CASTRO</t>
  </si>
  <si>
    <t>6423163</t>
  </si>
  <si>
    <t>6423162</t>
  </si>
  <si>
    <t>6423161</t>
  </si>
  <si>
    <t>6423160</t>
  </si>
  <si>
    <t>6423159</t>
  </si>
  <si>
    <t>OSCAR GUADALUPE</t>
  </si>
  <si>
    <t>6423158</t>
  </si>
  <si>
    <t>ELMAR</t>
  </si>
  <si>
    <t>6423157</t>
  </si>
  <si>
    <t>ADIEL ADAN</t>
  </si>
  <si>
    <t>6423156</t>
  </si>
  <si>
    <t>KANTE</t>
  </si>
  <si>
    <t>6423155</t>
  </si>
  <si>
    <t>6423154</t>
  </si>
  <si>
    <t>6423153</t>
  </si>
  <si>
    <t>6423152</t>
  </si>
  <si>
    <t xml:space="preserve">PASCUALA </t>
  </si>
  <si>
    <t>6423151</t>
  </si>
  <si>
    <t>FLOR DEL CARMEN</t>
  </si>
  <si>
    <t>6423150</t>
  </si>
  <si>
    <t>EMMANUEL</t>
  </si>
  <si>
    <t>6423149</t>
  </si>
  <si>
    <t>6423148</t>
  </si>
  <si>
    <t>RAMON</t>
  </si>
  <si>
    <t>6423147</t>
  </si>
  <si>
    <t>6423146</t>
  </si>
  <si>
    <t>6423145</t>
  </si>
  <si>
    <t>6423144</t>
  </si>
  <si>
    <t>6423143</t>
  </si>
  <si>
    <t>6423142</t>
  </si>
  <si>
    <t xml:space="preserve">MARICELA </t>
  </si>
  <si>
    <t>6423141</t>
  </si>
  <si>
    <t>HUMBERTO</t>
  </si>
  <si>
    <t>6423140</t>
  </si>
  <si>
    <t xml:space="preserve">GENARO </t>
  </si>
  <si>
    <t>6423139</t>
  </si>
  <si>
    <t>6423138</t>
  </si>
  <si>
    <t>6423137</t>
  </si>
  <si>
    <t>EDUARDO MELCHOR</t>
  </si>
  <si>
    <t>6423136</t>
  </si>
  <si>
    <t>LUIS FERNANDO</t>
  </si>
  <si>
    <t>6423135</t>
  </si>
  <si>
    <t>6423134</t>
  </si>
  <si>
    <t>6423133</t>
  </si>
  <si>
    <t>6423132</t>
  </si>
  <si>
    <t>ESTEBAN</t>
  </si>
  <si>
    <t>6423131</t>
  </si>
  <si>
    <t>6423130</t>
  </si>
  <si>
    <t>6423129</t>
  </si>
  <si>
    <t>AYMIR</t>
  </si>
  <si>
    <t>6423128</t>
  </si>
  <si>
    <t>6423127</t>
  </si>
  <si>
    <t>6423126</t>
  </si>
  <si>
    <t>6423125</t>
  </si>
  <si>
    <t>POLICIA VIGILANTE CIUDADANO</t>
  </si>
  <si>
    <t>PREVENCION SOCIAL DE LA VIOLENCIA DELINCUENCIA Y DEL DELITO</t>
  </si>
  <si>
    <t>BLANCA</t>
  </si>
  <si>
    <t>5017</t>
  </si>
  <si>
    <t>6423124</t>
  </si>
  <si>
    <t>ENRIQUE</t>
  </si>
  <si>
    <t>6423123</t>
  </si>
  <si>
    <t>CALIXTO</t>
  </si>
  <si>
    <t>6423122</t>
  </si>
  <si>
    <t>MARIA GUADALUPE</t>
  </si>
  <si>
    <t>COHETERO</t>
  </si>
  <si>
    <t>MAROTO</t>
  </si>
  <si>
    <t>6423121</t>
  </si>
  <si>
    <t>ELPIDIO</t>
  </si>
  <si>
    <t>6423120</t>
  </si>
  <si>
    <t>6423119</t>
  </si>
  <si>
    <t>MEJIA</t>
  </si>
  <si>
    <t>6423118</t>
  </si>
  <si>
    <t>6423117</t>
  </si>
  <si>
    <t>GUSTAVO</t>
  </si>
  <si>
    <t>6423116</t>
  </si>
  <si>
    <t>MUCH</t>
  </si>
  <si>
    <t>6423115</t>
  </si>
  <si>
    <t>6423114</t>
  </si>
  <si>
    <t>6423113</t>
  </si>
  <si>
    <t>6423112</t>
  </si>
  <si>
    <t>6423111</t>
  </si>
  <si>
    <t>6423110</t>
  </si>
  <si>
    <t>CARMEN</t>
  </si>
  <si>
    <t>6423109</t>
  </si>
  <si>
    <t>6423108</t>
  </si>
  <si>
    <t>6423107</t>
  </si>
  <si>
    <t xml:space="preserve">ALEJANDRO  </t>
  </si>
  <si>
    <t>6423106</t>
  </si>
  <si>
    <t>6423105</t>
  </si>
  <si>
    <t>6423104</t>
  </si>
  <si>
    <t>6423103</t>
  </si>
  <si>
    <t>6423102</t>
  </si>
  <si>
    <t>6423101</t>
  </si>
  <si>
    <t>EDGAR</t>
  </si>
  <si>
    <t>6423100</t>
  </si>
  <si>
    <t>6423099</t>
  </si>
  <si>
    <t>6423098</t>
  </si>
  <si>
    <t>6423097</t>
  </si>
  <si>
    <t>6423096</t>
  </si>
  <si>
    <t>6423095</t>
  </si>
  <si>
    <t>6423094</t>
  </si>
  <si>
    <t>GERONIMO</t>
  </si>
  <si>
    <t>6423093</t>
  </si>
  <si>
    <t>FLORINDA</t>
  </si>
  <si>
    <t>6423092</t>
  </si>
  <si>
    <t>6423091</t>
  </si>
  <si>
    <t>6423090</t>
  </si>
  <si>
    <t>6423089</t>
  </si>
  <si>
    <t>ROBERTO</t>
  </si>
  <si>
    <t>6423088</t>
  </si>
  <si>
    <t>ELIAS</t>
  </si>
  <si>
    <t>6423087</t>
  </si>
  <si>
    <t>6423086</t>
  </si>
  <si>
    <t>6423085</t>
  </si>
  <si>
    <t xml:space="preserve">ALFONSO </t>
  </si>
  <si>
    <t>6423084</t>
  </si>
  <si>
    <t>6423083</t>
  </si>
  <si>
    <t>6423082</t>
  </si>
  <si>
    <t>6423081</t>
  </si>
  <si>
    <t>6423080</t>
  </si>
  <si>
    <t>6423079</t>
  </si>
  <si>
    <t>6423078</t>
  </si>
  <si>
    <t>6423077</t>
  </si>
  <si>
    <t>6423076</t>
  </si>
  <si>
    <t>6423075</t>
  </si>
  <si>
    <t>6423074</t>
  </si>
  <si>
    <t>6423073</t>
  </si>
  <si>
    <t>6423072</t>
  </si>
  <si>
    <t>6423071</t>
  </si>
  <si>
    <t>6423070</t>
  </si>
  <si>
    <t>6423069</t>
  </si>
  <si>
    <t>6423068</t>
  </si>
  <si>
    <t>JOSE FABIAN</t>
  </si>
  <si>
    <t>LEMAN</t>
  </si>
  <si>
    <t>6423067</t>
  </si>
  <si>
    <t>6423066</t>
  </si>
  <si>
    <t>6423065</t>
  </si>
  <si>
    <t>6423064</t>
  </si>
  <si>
    <t>6423063</t>
  </si>
  <si>
    <t>6423062</t>
  </si>
  <si>
    <t>6423061</t>
  </si>
  <si>
    <t>6423060</t>
  </si>
  <si>
    <t>NORMA ANGELICA</t>
  </si>
  <si>
    <t>6423059</t>
  </si>
  <si>
    <t>6423058</t>
  </si>
  <si>
    <t>6423057</t>
  </si>
  <si>
    <t>6423056</t>
  </si>
  <si>
    <t>6423055</t>
  </si>
  <si>
    <t>JULIA MARGARITA</t>
  </si>
  <si>
    <t>6423054</t>
  </si>
  <si>
    <t>6423053</t>
  </si>
  <si>
    <t>6423052</t>
  </si>
  <si>
    <t>6423051</t>
  </si>
  <si>
    <t>6423050</t>
  </si>
  <si>
    <t>6423049</t>
  </si>
  <si>
    <t>6423048</t>
  </si>
  <si>
    <t>QUINCIÑO FRANUEL</t>
  </si>
  <si>
    <t>6423047</t>
  </si>
  <si>
    <t>6423046</t>
  </si>
  <si>
    <t>6423045</t>
  </si>
  <si>
    <t>6423044</t>
  </si>
  <si>
    <t>LISANDRO</t>
  </si>
  <si>
    <t>CORDERO</t>
  </si>
  <si>
    <t>6423043</t>
  </si>
  <si>
    <t>6423042</t>
  </si>
  <si>
    <t>6423041</t>
  </si>
  <si>
    <t>JERONIMO OCTAVIO</t>
  </si>
  <si>
    <t>6423040</t>
  </si>
  <si>
    <t>6423039</t>
  </si>
  <si>
    <t>6423038</t>
  </si>
  <si>
    <t>EZEQUIEL</t>
  </si>
  <si>
    <t>6423037</t>
  </si>
  <si>
    <t>2019</t>
  </si>
  <si>
    <t>01/01/2019</t>
  </si>
  <si>
    <t>31/03/2019</t>
  </si>
  <si>
    <t>0</t>
  </si>
  <si>
    <t>http://www.chilon.gob.mx/wp-content/uploads/2019/05/1-fusionado.pdf</t>
  </si>
  <si>
    <t>no datos</t>
  </si>
  <si>
    <t>1199455</t>
  </si>
  <si>
    <t>RECURSOS HUMANOS</t>
  </si>
  <si>
    <t>10/04/2019</t>
  </si>
  <si>
    <t>Personal de confianza</t>
  </si>
  <si>
    <t>1199454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</si>
  <si>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</si>
  <si>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</si>
  <si>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</si>
  <si>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</si>
  <si>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</si>
  <si>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</si>
  <si>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</si>
  <si>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</si>
  <si>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</si>
  <si>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</si>
  <si>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</si>
  <si>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</si>
  <si>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</si>
  <si>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</si>
  <si>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</si>
  <si>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</si>
  <si>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</si>
  <si>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</si>
  <si>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</si>
  <si>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83exhQctvpg=</t>
  </si>
  <si>
    <t>n/d</t>
  </si>
  <si>
    <t>HWLYIBURvKU=</t>
  </si>
  <si>
    <t>deTH/mQ11AI=</t>
  </si>
  <si>
    <t>flEZLZcAE+E=</t>
  </si>
  <si>
    <t>RQIE9Sz1bvA=</t>
  </si>
  <si>
    <t>v5mI2YeY2iA=</t>
  </si>
  <si>
    <t>IeGLw1N0wtc=</t>
  </si>
  <si>
    <t>JTCjIq7St7Y=</t>
  </si>
  <si>
    <t>1FE3+bON+dY=</t>
  </si>
  <si>
    <t>b2ag+hc33V4=</t>
  </si>
  <si>
    <t>dGvflkpkdlU=</t>
  </si>
  <si>
    <t>ohLj8zvgGt0=</t>
  </si>
  <si>
    <t>7LCmIE+2eIQ=</t>
  </si>
  <si>
    <t>lG3xj6MnYo0=</t>
  </si>
  <si>
    <t>xPqEK36o5fM=</t>
  </si>
  <si>
    <t>EHL/VJfMXIY=</t>
  </si>
  <si>
    <t>blrkjarcbHQ=</t>
  </si>
  <si>
    <t>SIJawE+i11g=</t>
  </si>
  <si>
    <t>vis+0rBMmL0=</t>
  </si>
  <si>
    <t>C/h7lTfMgv0=</t>
  </si>
  <si>
    <t>9sjoz4t1om0=</t>
  </si>
  <si>
    <t>0t5LN0igCVc=</t>
  </si>
  <si>
    <t>7zaedzWpSEs=</t>
  </si>
  <si>
    <t>v2wxhP0TuWQ=</t>
  </si>
  <si>
    <t>5zZuJ8S8Vro=</t>
  </si>
  <si>
    <t>ncGtEXVMulM=</t>
  </si>
  <si>
    <t>/DX7w2wMjmY=</t>
  </si>
  <si>
    <t>haUmJROtwMk=</t>
  </si>
  <si>
    <t>BiqNKAX3uoI=</t>
  </si>
  <si>
    <t>7fyhPNKyWvM=</t>
  </si>
  <si>
    <t>bJ+aSDqL108=</t>
  </si>
  <si>
    <t>NPiUuAin710=</t>
  </si>
  <si>
    <t>4V/zAc8Axx0=</t>
  </si>
  <si>
    <t>6rwiGEXN8xw=</t>
  </si>
  <si>
    <t>EYmx9+dCPPg=</t>
  </si>
  <si>
    <t>Rg2RZTnuCEo=</t>
  </si>
  <si>
    <t>htY3BUwAtgY=</t>
  </si>
  <si>
    <t>w3rg6Z7DRHQ=</t>
  </si>
  <si>
    <t>JB3wchGTiwQ=</t>
  </si>
  <si>
    <t>2B8n1mLIlLU=</t>
  </si>
  <si>
    <t>BAn16U+7dhM=</t>
  </si>
  <si>
    <t>5jj0WBLwBqA=</t>
  </si>
  <si>
    <t>F4Ru6uQT+tE=</t>
  </si>
  <si>
    <t>DDPa6BvYtws=</t>
  </si>
  <si>
    <t>brdZp8inDMo=</t>
  </si>
  <si>
    <t>de/VnGnwCWA=</t>
  </si>
  <si>
    <t>8Ia3YDHOI6U=</t>
  </si>
  <si>
    <t>WSULm9PvPZI=</t>
  </si>
  <si>
    <t>4Ct9GI9BUqk=</t>
  </si>
  <si>
    <t>vUjhFX6GEMQ=</t>
  </si>
  <si>
    <t>sAxOySXX1N0=</t>
  </si>
  <si>
    <t>qjg1/oUUp9Y=</t>
  </si>
  <si>
    <t>Tlt9C1v6RZE=</t>
  </si>
  <si>
    <t>a/8+GFVwEq4=</t>
  </si>
  <si>
    <t>kfynAys3SLM=</t>
  </si>
  <si>
    <t>2RRxcIUGKYU=</t>
  </si>
  <si>
    <t>bJS2A4EHwO8=</t>
  </si>
  <si>
    <t>8iM5lwliq34=</t>
  </si>
  <si>
    <t>anc1Uqa7hnc=</t>
  </si>
  <si>
    <t>lQ+x5FsSVIU=</t>
  </si>
  <si>
    <t>hpvCAqcQxto=</t>
  </si>
  <si>
    <t>goTpg4pBqxM=</t>
  </si>
  <si>
    <t>kSqO6XT8vs4=</t>
  </si>
  <si>
    <t>xL+6lCNE+DQ=</t>
  </si>
  <si>
    <t>z9W3s978meg=</t>
  </si>
  <si>
    <t>Ih3ftDOcPlo=</t>
  </si>
  <si>
    <t>SJm/ACNLIaU=</t>
  </si>
  <si>
    <t>e+emDh1i4Lg=</t>
  </si>
  <si>
    <t>/mZRUo2hmyk=</t>
  </si>
  <si>
    <t>o5nJO7glrWQ=</t>
  </si>
  <si>
    <t>gsYc5ASYXoo=</t>
  </si>
  <si>
    <t>kLT9P/CnKX8=</t>
  </si>
  <si>
    <t>LH1/MzzRl34=</t>
  </si>
  <si>
    <t>F/8Qa8CzRVc=</t>
  </si>
  <si>
    <t>KsuhwYJQNQo=</t>
  </si>
  <si>
    <t>Z9IMT9bJcZ8=</t>
  </si>
  <si>
    <t>J984/1N92VU=</t>
  </si>
  <si>
    <t>5HyJtRde1Mc=</t>
  </si>
  <si>
    <t>PVUhuTVJugk=</t>
  </si>
  <si>
    <t>AMOJ091zdT0=</t>
  </si>
  <si>
    <t>zes10TkIJtc=</t>
  </si>
  <si>
    <t>Nq+AlhtBBV4=</t>
  </si>
  <si>
    <t>7cDD9MYfrSY=</t>
  </si>
  <si>
    <t>fqArr6VW8kM=</t>
  </si>
  <si>
    <t>mLH9S2tfnnc=</t>
  </si>
  <si>
    <t>9OZu0ib/JTg=</t>
  </si>
  <si>
    <t>TqDntqGjlto=</t>
  </si>
  <si>
    <t>ZT+PRg7gVNk=</t>
  </si>
  <si>
    <t>ZQYGQsblk3U=</t>
  </si>
  <si>
    <t>fOsmGOQpr8Q=</t>
  </si>
  <si>
    <t>ow+cfYqyp5w=</t>
  </si>
  <si>
    <t>IUIxBmBh3go=</t>
  </si>
  <si>
    <t>xpoev0psMnQ=</t>
  </si>
  <si>
    <t>ipS4nRWb7ns=</t>
  </si>
  <si>
    <t>3qo/GfdoFkQ=</t>
  </si>
  <si>
    <t>Yd9aLZPjuL0=</t>
  </si>
  <si>
    <t>Dhg5DlhRZwc=</t>
  </si>
  <si>
    <t>Crl+e+JZf8U=</t>
  </si>
  <si>
    <t>kqyqdnixVcc=</t>
  </si>
  <si>
    <t>/qiQldkfsio=</t>
  </si>
  <si>
    <t>HJBLpd2GsfU=</t>
  </si>
  <si>
    <t>w7kv0py6gkk=</t>
  </si>
  <si>
    <t>wQwYu+6RtS4=</t>
  </si>
  <si>
    <t>MkUh8sNUCdY=</t>
  </si>
  <si>
    <t>vlKvz5fFTZM=</t>
  </si>
  <si>
    <t>S0+8t0gwgaE=</t>
  </si>
  <si>
    <t>CQ96vUcNR6k=</t>
  </si>
  <si>
    <t>Ql+5jWZZLu4=</t>
  </si>
  <si>
    <t>tux5pNXSy44=</t>
  </si>
  <si>
    <t>26R1uEsI0bw=</t>
  </si>
  <si>
    <t>NpD/sHVkpnY=</t>
  </si>
  <si>
    <t>fueqwdVS94Y=</t>
  </si>
  <si>
    <t>qBI65Uu2f+E=</t>
  </si>
  <si>
    <t>nPta6LOAlBs=</t>
  </si>
  <si>
    <t>x6d2lt0sDnM=</t>
  </si>
  <si>
    <t>akKAGkiTVnQ=</t>
  </si>
  <si>
    <t>GZ9ZkJZIPDE=</t>
  </si>
  <si>
    <t>nvlwZQbnjYE=</t>
  </si>
  <si>
    <t>J1DQbb7YyEQ=</t>
  </si>
  <si>
    <t>cgR/AS9iDJU=</t>
  </si>
  <si>
    <t>5RUD4vbC2ok=</t>
  </si>
  <si>
    <t>uj+4Tl1hh28=</t>
  </si>
  <si>
    <t>NfD4dpFtog8=</t>
  </si>
  <si>
    <t>WzYmYAr1QeA=</t>
  </si>
  <si>
    <t>jz9vIzI+thE=</t>
  </si>
  <si>
    <t>6JBmaXbr/Us=</t>
  </si>
  <si>
    <t>czAkTnJteQg=</t>
  </si>
  <si>
    <t>LToidSNTE/o=</t>
  </si>
  <si>
    <t>5jyIFUYz1II=</t>
  </si>
  <si>
    <t>l/9ve4nSuhk=</t>
  </si>
  <si>
    <t>5uXQJcyA3KM=</t>
  </si>
  <si>
    <t>b18/LCX5SpI=</t>
  </si>
  <si>
    <t>f30vefzpGRM=</t>
  </si>
  <si>
    <t>Z3Ms9m8s1uY=</t>
  </si>
  <si>
    <t>uXeqGBikvZI=</t>
  </si>
  <si>
    <t>ZHgP5LN/TRw=</t>
  </si>
  <si>
    <t>PoxcmXLwEeM=</t>
  </si>
  <si>
    <t>HygUp59yBqk=</t>
  </si>
  <si>
    <t>pJ9aWRM1w7o=</t>
  </si>
  <si>
    <t>z40BHteOgH0=</t>
  </si>
  <si>
    <t>89xGadnVaxc=</t>
  </si>
  <si>
    <t>KpF2aWRZ/N0=</t>
  </si>
  <si>
    <t>fjvABGQAE24=</t>
  </si>
  <si>
    <t>qUlWyi2t81s=</t>
  </si>
  <si>
    <t>2bkNfjUwNX8=</t>
  </si>
  <si>
    <t>oC4UB9wsjrg=</t>
  </si>
  <si>
    <t>EwBGTMFi5JE=</t>
  </si>
  <si>
    <t>TvuMr4IBya0=</t>
  </si>
  <si>
    <t>OMBlM2qplCE=</t>
  </si>
  <si>
    <t>b4HpfojHJII=</t>
  </si>
  <si>
    <t>Q8oC0tZbs0A=</t>
  </si>
  <si>
    <t>vKNC5wKlK+8=</t>
  </si>
  <si>
    <t>IQRqFqSJveE=</t>
  </si>
  <si>
    <t>PgOvsyZQ7XM=</t>
  </si>
  <si>
    <t>/h8qNz9bQa0=</t>
  </si>
  <si>
    <t>z68HduAJ1Yg=</t>
  </si>
  <si>
    <t>hy+ptGM/VD8=</t>
  </si>
  <si>
    <t>8+0rTJJlhAk=</t>
  </si>
  <si>
    <t>01G1gixeUbI=</t>
  </si>
  <si>
    <t>uOk1IvbqBJg=</t>
  </si>
  <si>
    <t>Ze8JykB5Aa8=</t>
  </si>
  <si>
    <t>26Cih7E7hWU=</t>
  </si>
  <si>
    <t>z51NJKnrrdY=</t>
  </si>
  <si>
    <t>vJ5zNFsoTbE=</t>
  </si>
  <si>
    <t>oHue0l3GB60=</t>
  </si>
  <si>
    <t>2p5jCHxc0C8=</t>
  </si>
  <si>
    <t>8Xidh/YgWJc=</t>
  </si>
  <si>
    <t>U54ObR9YerY=</t>
  </si>
  <si>
    <t>50p3jF1YtWQ=</t>
  </si>
  <si>
    <t>KWHyV+huiKU=</t>
  </si>
  <si>
    <t>H5IJ8Pm1BFc=</t>
  </si>
  <si>
    <t>MXFQus5WdHQ=</t>
  </si>
  <si>
    <t>AdkB+WApTGA=</t>
  </si>
  <si>
    <t>JuMa0CWdLrk=</t>
  </si>
  <si>
    <t>rS8IW41Qn4I=</t>
  </si>
  <si>
    <t>Pc/ckl8vRiY=</t>
  </si>
  <si>
    <t>t7quzLH9QtY=</t>
  </si>
  <si>
    <t>eLHdInGU/xM=</t>
  </si>
  <si>
    <t>5W18GGXNk3k=</t>
  </si>
  <si>
    <t>pwV781bmDg0=</t>
  </si>
  <si>
    <t>IH7wbwhpZL4=</t>
  </si>
  <si>
    <t>vDp2YvCZUXU=</t>
  </si>
  <si>
    <t>E5JxSipj+Vs=</t>
  </si>
  <si>
    <t>pJxQhJt4hFo=</t>
  </si>
  <si>
    <t>nknnyyyFDBQ=</t>
  </si>
  <si>
    <t>9utJ7k/BLgs=</t>
  </si>
  <si>
    <t>NV4VLZcO24M=</t>
  </si>
  <si>
    <t>4+FH1J7r+GM=</t>
  </si>
  <si>
    <t>mKBu0zbaQx0=</t>
  </si>
  <si>
    <t>UD++vZeG218=</t>
  </si>
  <si>
    <t>X9vdai+7svM=</t>
  </si>
  <si>
    <t>gnuwaQxjs/k=</t>
  </si>
  <si>
    <t>z6/3hjRYxOI=</t>
  </si>
  <si>
    <t>mAZJf8fYZW8=</t>
  </si>
  <si>
    <t>u3BxepgAVaQ=</t>
  </si>
  <si>
    <t>PeUj3HCQqGg=</t>
  </si>
  <si>
    <t>G8h9zBqvXpY=</t>
  </si>
  <si>
    <t>zHV6zu/0JMM=</t>
  </si>
  <si>
    <t>V2BNDuCOw+k=</t>
  </si>
  <si>
    <t>MCZsi8rcsfk=</t>
  </si>
  <si>
    <t>87gm7E3G7yA=</t>
  </si>
  <si>
    <t>LT0dM2zhz/8=</t>
  </si>
  <si>
    <t>912/rlcI7as=</t>
  </si>
  <si>
    <t>aHFP5v63itM=</t>
  </si>
  <si>
    <t>+nsbFb8RPn4=</t>
  </si>
  <si>
    <t>SGIme1QoysQ=</t>
  </si>
  <si>
    <t>lodh0U/YslM=</t>
  </si>
  <si>
    <t>83R6Ha9zuBM=</t>
  </si>
  <si>
    <t>ikhiWVP1A4w=</t>
  </si>
  <si>
    <t>wyIUJFaFuUM=</t>
  </si>
  <si>
    <t>bILJAT1MVlU=</t>
  </si>
  <si>
    <t>NpVQnj6LkoI=</t>
  </si>
  <si>
    <t>XsRUgocFcGo=</t>
  </si>
  <si>
    <t>HBL/C2zqRvY=</t>
  </si>
  <si>
    <t>xFnmi+IAvF4=</t>
  </si>
  <si>
    <t>TH2NFCsVqo0=</t>
  </si>
  <si>
    <t>nLdMiNjzWDE=</t>
  </si>
  <si>
    <t>CCEdLH4FbGk=</t>
  </si>
  <si>
    <t>FMEQ6rPRVRg=</t>
  </si>
  <si>
    <t>fQQjbuWD4oo=</t>
  </si>
  <si>
    <t>xDkh5Akrukc=</t>
  </si>
  <si>
    <t>D/tawQiI1QQ=</t>
  </si>
  <si>
    <t>r4mKyBRTQMU=</t>
  </si>
  <si>
    <t>PNvadbRsaDY=</t>
  </si>
  <si>
    <t>F68TlmUXR4Q=</t>
  </si>
  <si>
    <t>38EW7CNWD5Y=</t>
  </si>
  <si>
    <t>qiHkR6tVYb0=</t>
  </si>
  <si>
    <t>4YyKHrf/oQ0=</t>
  </si>
  <si>
    <t>scR5SVkSRNg=</t>
  </si>
  <si>
    <t>WMgHuBuRkE4=</t>
  </si>
  <si>
    <t>CnoXlfp8OQY=</t>
  </si>
  <si>
    <t>Ufa1QGBMk2g=</t>
  </si>
  <si>
    <t>TAii9BgrXvM=</t>
  </si>
  <si>
    <t>PT2lsToWt0s=</t>
  </si>
  <si>
    <t>tzJ9HUFcBzw=</t>
  </si>
  <si>
    <t>CjsP7adIMOU=</t>
  </si>
  <si>
    <t>+djiHZg3kBg=</t>
  </si>
  <si>
    <t>5up3CMpcmC8=</t>
  </si>
  <si>
    <t>RHEQZVgHMxE=</t>
  </si>
  <si>
    <t>sJCaBN0qusQ=</t>
  </si>
  <si>
    <t>oIbW6ejHmGw=</t>
  </si>
  <si>
    <t>MHyyH7KeSPA=</t>
  </si>
  <si>
    <t>M076ign55j8=</t>
  </si>
  <si>
    <t>oZ017SKoYXU=</t>
  </si>
  <si>
    <t>nc8vamfvwDQ=</t>
  </si>
  <si>
    <t>7aXQQi6oeeA=</t>
  </si>
  <si>
    <t>h/S50rMIe8w=</t>
  </si>
  <si>
    <t>11Smjt5qR2k=</t>
  </si>
  <si>
    <t>FfwCiTUNID8=</t>
  </si>
  <si>
    <t>/r9jOq30bDQ=</t>
  </si>
  <si>
    <t>PFTfRlgjTPI=</t>
  </si>
  <si>
    <t>fDPIRcTQZaQ=</t>
  </si>
  <si>
    <t>MiIubIAG6IQ=</t>
  </si>
  <si>
    <t>K5gNv7FOPZg=</t>
  </si>
  <si>
    <t>TDLfjlgKz3o=</t>
  </si>
  <si>
    <t>Ed05rVFQk3A=</t>
  </si>
  <si>
    <t>9twMHaiZYYA=</t>
  </si>
  <si>
    <t>9a2/snnDKPc=</t>
  </si>
  <si>
    <t>Hiry10Xsxbk=</t>
  </si>
  <si>
    <t>Sk3ejObSqRY=</t>
  </si>
  <si>
    <t>rOJr9fClAoQ=</t>
  </si>
  <si>
    <t>M+lm2p46Axg=</t>
  </si>
  <si>
    <t>EMTi6p4hu/A=</t>
  </si>
  <si>
    <t>YvWCRBJgujc=</t>
  </si>
  <si>
    <t>vRsrLWSQsx4=</t>
  </si>
  <si>
    <t>dstqJSPT/Ww=</t>
  </si>
  <si>
    <t>xU+KsdpXRM4=</t>
  </si>
  <si>
    <t>A10Vlz8RU8M=</t>
  </si>
  <si>
    <t>LbpfS/hOhLw=</t>
  </si>
  <si>
    <t>MaO6D9S5Hk4=</t>
  </si>
  <si>
    <t>wlLIJsEOM0M=</t>
  </si>
  <si>
    <t>yHvgHgfWRZ8=</t>
  </si>
  <si>
    <t>NsHzk5ub47I=</t>
  </si>
  <si>
    <t>hwnetrdAbx8=</t>
  </si>
  <si>
    <t>1il7eC5pDIc=</t>
  </si>
  <si>
    <t>wtAKsYwtMBI=</t>
  </si>
  <si>
    <t>Bo+5mUwpI14=</t>
  </si>
  <si>
    <t>Q1Rrg6tcYwg=</t>
  </si>
  <si>
    <t>pwIvpMVe0Gk=</t>
  </si>
  <si>
    <t>5QXxY001L0k=</t>
  </si>
  <si>
    <t>93Onbxy06Lw=</t>
  </si>
  <si>
    <t>uyghaOJ66Mk=</t>
  </si>
  <si>
    <t>n4/8mPL3sUY=</t>
  </si>
  <si>
    <t>1T23Ax7GPio=</t>
  </si>
  <si>
    <t>EAQ3Rf2koDc=</t>
  </si>
  <si>
    <t>T6JbjYBrdiw=</t>
  </si>
  <si>
    <t>/u90YNNZrOA=</t>
  </si>
  <si>
    <t>UVT7nf3EL/M=</t>
  </si>
  <si>
    <t>+tkgA/Ue8jM=</t>
  </si>
  <si>
    <t>SYF/6RMpt+U=</t>
  </si>
  <si>
    <t>tXJn77IKahc=</t>
  </si>
  <si>
    <t>qsbYXifVkCQ=</t>
  </si>
  <si>
    <t>xV1hTzjiSqQ=</t>
  </si>
  <si>
    <t>Z8KAZp5rzos=</t>
  </si>
  <si>
    <t>/hkjzIoBtNA=</t>
  </si>
  <si>
    <t>tJIW7gR9xMM=</t>
  </si>
  <si>
    <t>ux+5zK7JfHs=</t>
  </si>
  <si>
    <t>Mgv3RIMbv94=</t>
  </si>
  <si>
    <t>ZiM8QzUhe1E=</t>
  </si>
  <si>
    <t>Y89N9Yhqejk=</t>
  </si>
  <si>
    <t>MWr1s1Pt6YU=</t>
  </si>
  <si>
    <t>9FxYnlFVdRY=</t>
  </si>
  <si>
    <t>Vneb58rn+uw=</t>
  </si>
  <si>
    <t>gfYJv0K+Hi8=</t>
  </si>
  <si>
    <t>ES7qQodr1io=</t>
  </si>
  <si>
    <t>TJSw3yyZQ0I=</t>
  </si>
  <si>
    <t>LT+vhdqquGY=</t>
  </si>
  <si>
    <t>XkQ0LosxQZI=</t>
  </si>
  <si>
    <t>HX0xaaqyYe8=</t>
  </si>
  <si>
    <t>VJlPaEGP2a4=</t>
  </si>
  <si>
    <t>13fDLy09oJY=</t>
  </si>
  <si>
    <t>7hvWsiJA3s0=</t>
  </si>
  <si>
    <t>VB1Sn+z+6yA=</t>
  </si>
  <si>
    <t>SNaxc3iOY4I=</t>
  </si>
  <si>
    <t>wAUj+ukyUvI=</t>
  </si>
  <si>
    <t>H8QO4YXf3h0=</t>
  </si>
  <si>
    <t>+L5MQ53NckA=</t>
  </si>
  <si>
    <t>q9ic32QC2pI=</t>
  </si>
  <si>
    <t>n55gprqDhAE=</t>
  </si>
  <si>
    <t>I+SzF0TjULw=</t>
  </si>
  <si>
    <t>gSE7OI0A68s=</t>
  </si>
  <si>
    <t>Ck/67DGq0q0=</t>
  </si>
  <si>
    <t>M/F0XJwzj0Y=</t>
  </si>
  <si>
    <t>Lx1O/tm9NpA=</t>
  </si>
  <si>
    <t>on7Wjw8ay/Q=</t>
  </si>
  <si>
    <t>HgQ+kiEZZTE=</t>
  </si>
  <si>
    <t>v6rKV0QGVDE=</t>
  </si>
  <si>
    <t>yKHY8z+FsmQ=</t>
  </si>
  <si>
    <t>+1l4fphG8MU=</t>
  </si>
  <si>
    <t>T8i9BO1tRt4=</t>
  </si>
  <si>
    <t>M1ANMncI/ns=</t>
  </si>
  <si>
    <t>R2iy9KWjaoI=</t>
  </si>
  <si>
    <t>tY3hJbqP7uA=</t>
  </si>
  <si>
    <t>E3l9durGhIo=</t>
  </si>
  <si>
    <t>yKsllHVFeaI=</t>
  </si>
  <si>
    <t>y6U8FW1iPEo=</t>
  </si>
  <si>
    <t>tkghhQ1GgqI=</t>
  </si>
  <si>
    <t>FrizI/kq5nM=</t>
  </si>
  <si>
    <t>JeM7EHV1I68=</t>
  </si>
  <si>
    <t>4QhL9ClfFPQ=</t>
  </si>
  <si>
    <t>FSwfPhmLNBE=</t>
  </si>
  <si>
    <t>yiUd32BwggU=</t>
  </si>
  <si>
    <t>Pjun8vnBh5Y=</t>
  </si>
  <si>
    <t>YdoXW/rGTOo=</t>
  </si>
  <si>
    <t>3KulaOhANWQ=</t>
  </si>
  <si>
    <t>ghu5RnY9rWU=</t>
  </si>
  <si>
    <t>Hhg1Vs0coI8=</t>
  </si>
  <si>
    <t>DA0DO6XT8Ok=</t>
  </si>
  <si>
    <t>U1iBfH2zR0Y=</t>
  </si>
  <si>
    <t>00qaPCdowtQ=</t>
  </si>
  <si>
    <t>3HaQhjoM1bQ=</t>
  </si>
  <si>
    <t>xPAbDCceMeg=</t>
  </si>
  <si>
    <t>ckmn0BISQ80=</t>
  </si>
  <si>
    <t>3ZuWzKfslz0=</t>
  </si>
  <si>
    <t>J4ezBms+QS0=</t>
  </si>
  <si>
    <t>4AzWFUXFyvg=</t>
  </si>
  <si>
    <t>mWMDnsLe7EY=</t>
  </si>
  <si>
    <t>y053aJbhvkQ=</t>
  </si>
  <si>
    <t>hi+uUCKbEu8=</t>
  </si>
  <si>
    <t>lk8kHPwWfXc=</t>
  </si>
  <si>
    <t>jVc3cMVk7BA=</t>
  </si>
  <si>
    <t>r/HrxYCI8Go=</t>
  </si>
  <si>
    <t>65X3R+GpvKQ=</t>
  </si>
  <si>
    <t>IJftgjI2ORs=</t>
  </si>
  <si>
    <t>4UVskF8BG3I=</t>
  </si>
  <si>
    <t>wylCG5qEceo=</t>
  </si>
  <si>
    <t>CmPXZUMjhxo=</t>
  </si>
  <si>
    <t>VLZuVNZN+xI=</t>
  </si>
  <si>
    <t>wy6Nl7/Q4MM=</t>
  </si>
  <si>
    <t>kfpiEsRShh4=</t>
  </si>
  <si>
    <t>SBClfyFLGRc=</t>
  </si>
  <si>
    <t>jyN/LaQmpwU=</t>
  </si>
  <si>
    <t>iOgBw/rdb5g=</t>
  </si>
  <si>
    <t>xqmLQyXSSck=</t>
  </si>
  <si>
    <t>tE+jAyir3U8=</t>
  </si>
  <si>
    <t>Ip91ALEaAm0=</t>
  </si>
  <si>
    <t>OiddEQzIpek=</t>
  </si>
  <si>
    <t>lHjUL5wXsJQ=</t>
  </si>
  <si>
    <t>JJxrzZy3Zh8=</t>
  </si>
  <si>
    <t>FLixPWx1fds=</t>
  </si>
  <si>
    <t>MMFoCeBDDpA=</t>
  </si>
  <si>
    <t>yXFHjZp4vbY=</t>
  </si>
  <si>
    <t>OeIheym8XaI=</t>
  </si>
  <si>
    <t>N1Oupf6fjmg=</t>
  </si>
  <si>
    <t>BYLx82uvbPc=</t>
  </si>
  <si>
    <t>1D46aZqX87Y=</t>
  </si>
  <si>
    <t>+kD97oBTWjg=</t>
  </si>
  <si>
    <t>UVjZNoN6Zpo=</t>
  </si>
  <si>
    <t>o6LNktv4gkY=</t>
  </si>
  <si>
    <t>AhURxRFsjB0=</t>
  </si>
  <si>
    <t>j89Q6eaYlKg=</t>
  </si>
  <si>
    <t>p+4z5Gku2OA=</t>
  </si>
  <si>
    <t>rKoK4J0SzDk=</t>
  </si>
  <si>
    <t>WWxg3nzpnxg=</t>
  </si>
  <si>
    <t>07LLec74srg=</t>
  </si>
  <si>
    <t>0Qy38+skk94=</t>
  </si>
  <si>
    <t>gssBAa9D51E=</t>
  </si>
  <si>
    <t>2MJ2PWZtczk=</t>
  </si>
  <si>
    <t>uiMsshh08ZA=</t>
  </si>
  <si>
    <t>3u6vkd+rIeo=</t>
  </si>
  <si>
    <t>+Nt8NdQ/6Tg=</t>
  </si>
  <si>
    <t>p4kaWdOWD1k=</t>
  </si>
  <si>
    <t>/OFl6VvPzYQ=</t>
  </si>
  <si>
    <t>uhBQQCASAYM=</t>
  </si>
  <si>
    <t>MVcwumQELBM=</t>
  </si>
  <si>
    <t>6RxTL13Cskk=</t>
  </si>
  <si>
    <t>2tacJu1zbmw=</t>
  </si>
  <si>
    <t>uCofESVf9Vk=</t>
  </si>
  <si>
    <t>jM6gTtbVFnk=</t>
  </si>
  <si>
    <t>S5kJfj9KVmA=</t>
  </si>
  <si>
    <t>3RPTqehbP6o=</t>
  </si>
  <si>
    <t>b5bzpBw/W/Y=</t>
  </si>
  <si>
    <t>KAHSqCP81bU=</t>
  </si>
  <si>
    <t>hLF6H5co5Co=</t>
  </si>
  <si>
    <t>BV4QgOY1q/U=</t>
  </si>
  <si>
    <t>2lOVRzFd8Fg=</t>
  </si>
  <si>
    <t>0twyyIsw7C0=</t>
  </si>
  <si>
    <t>59wpQkUNVaE=</t>
  </si>
  <si>
    <t>DrdcZGwjnqg=</t>
  </si>
  <si>
    <t>M5nF6cbnmjA=</t>
  </si>
  <si>
    <t>tWGZvr2j0RQ=</t>
  </si>
  <si>
    <t>x7KwSTYpdQk=</t>
  </si>
  <si>
    <t>HUyrlxjkrBc=</t>
  </si>
  <si>
    <t>HL1jo7KqxSI=</t>
  </si>
  <si>
    <t>mr5FZMJi6TE=</t>
  </si>
  <si>
    <t>cjtbjTpFyF8=</t>
  </si>
  <si>
    <t>qOY8YHyo1GI=</t>
  </si>
  <si>
    <t>+XRn9V23fkk=</t>
  </si>
  <si>
    <t>wzxRsZ9H3aw=</t>
  </si>
  <si>
    <t>F8ewaM13veM=</t>
  </si>
  <si>
    <t>V8HSEDIw+f4=</t>
  </si>
  <si>
    <t>bUzDeLCb8eM=</t>
  </si>
  <si>
    <t>2kpQ3BWla48=</t>
  </si>
  <si>
    <t>Bnbh38Bjc/0=</t>
  </si>
  <si>
    <t>IltgFmPWCDw=</t>
  </si>
  <si>
    <t>RKuF7Btzkeg=</t>
  </si>
  <si>
    <t>YHMrn5H6Q00=</t>
  </si>
  <si>
    <t>fnrpMFJAa1o=</t>
  </si>
  <si>
    <t>Nnoe9TdBgbI=</t>
  </si>
  <si>
    <t>NvtNMMd7dVg=</t>
  </si>
  <si>
    <t>/V+a7hfeERQ=</t>
  </si>
  <si>
    <t>2quD+AlMx4M=</t>
  </si>
  <si>
    <t>dKzJ7jjHvgg=</t>
  </si>
  <si>
    <t>39R6/PrVuFc=</t>
  </si>
  <si>
    <t>w1PKNrTuRbc=</t>
  </si>
  <si>
    <t>uM0pdrKrFLA=</t>
  </si>
  <si>
    <t>CW2euGudr6w=</t>
  </si>
  <si>
    <t>oaA6DxnEfys=</t>
  </si>
  <si>
    <t>l9PiUOTnSj8=</t>
  </si>
  <si>
    <t>mVtE2OnPpw0=</t>
  </si>
  <si>
    <t>JWSNjy2FppM=</t>
  </si>
  <si>
    <t>2PdcUeGNOkA=</t>
  </si>
  <si>
    <t>QDuRIbTAUy4=</t>
  </si>
  <si>
    <t>N3S8w+3ea1s=</t>
  </si>
  <si>
    <t>lpHpkMTsrRY=</t>
  </si>
  <si>
    <t>ze0pl/6OviQ=</t>
  </si>
  <si>
    <t>ZXUfmBoG81U=</t>
  </si>
  <si>
    <t>s8DOHTpcJ50=</t>
  </si>
  <si>
    <t>DpnlTjmHiVM=</t>
  </si>
  <si>
    <t>8SedRsmUU0Y=</t>
  </si>
  <si>
    <t>MKGRpWRuRLY=</t>
  </si>
  <si>
    <t>YRMXbdg8Xuk=</t>
  </si>
  <si>
    <t>bxDvnxMb0/8=</t>
  </si>
  <si>
    <t>JWzs3m/9YbM=</t>
  </si>
  <si>
    <t>DmoiragBeOo=</t>
  </si>
  <si>
    <t>bfbVGCjvpg4=</t>
  </si>
  <si>
    <t>C41dhJEOtXk=</t>
  </si>
  <si>
    <t>B5Roodl9sUE=</t>
  </si>
  <si>
    <t>o+nhCYYYWI4=</t>
  </si>
  <si>
    <t>PbFiqPlh9wk=</t>
  </si>
  <si>
    <t>FTBFDIChSwk=</t>
  </si>
  <si>
    <t>QqmZTtoJUjg=</t>
  </si>
  <si>
    <t>UQyiZrRMItE=</t>
  </si>
  <si>
    <t>ko4Ic0y4JQ8=</t>
  </si>
  <si>
    <t>JYUFDdamFBk=</t>
  </si>
  <si>
    <t>JaVMzSCCSiU=</t>
  </si>
  <si>
    <t>r08lJF0mM0s=</t>
  </si>
  <si>
    <t>NbRjCEWavFM=</t>
  </si>
  <si>
    <t>jmiJkBCz7Zo=</t>
  </si>
  <si>
    <t>Tz9ZTnDul5p7aw1HrlRZJg==</t>
  </si>
  <si>
    <t>aCFQARu5dOCZ6cJodBiMcA==</t>
  </si>
  <si>
    <t>53330</t>
  </si>
  <si>
    <t>53331</t>
  </si>
  <si>
    <t>Descripción de las percepciones adicionales en especie</t>
  </si>
  <si>
    <t>Periodicidad de las percepciones adicionales en especie</t>
  </si>
  <si>
    <t>boNrx2wPjxg=</t>
  </si>
  <si>
    <t>nd</t>
  </si>
  <si>
    <t>895mUA0RPr0=</t>
  </si>
  <si>
    <t>I9h3H0cNb58=</t>
  </si>
  <si>
    <t>HT9hyU5+B7M=</t>
  </si>
  <si>
    <t>XSEwACAXTZE=</t>
  </si>
  <si>
    <t>2JoP0cD51gk=</t>
  </si>
  <si>
    <t>pV33+3bp48M=</t>
  </si>
  <si>
    <t>DxrfS4/K0lY=</t>
  </si>
  <si>
    <t>lE1uzBY3msM=</t>
  </si>
  <si>
    <t>/X2nin6nDHY=</t>
  </si>
  <si>
    <t>uMJXD6CD808=</t>
  </si>
  <si>
    <t>K6RigkOTcHs=</t>
  </si>
  <si>
    <t>CQapzCwgGz8=</t>
  </si>
  <si>
    <t>tBy/wQftmJE=</t>
  </si>
  <si>
    <t>/VKZSXuGjGQ=</t>
  </si>
  <si>
    <t>G+qgwiAUjhU=</t>
  </si>
  <si>
    <t>Grw8XmhyZ6k=</t>
  </si>
  <si>
    <t>UsBcLtVXLuk=</t>
  </si>
  <si>
    <t>cHyXL/q3MDU=</t>
  </si>
  <si>
    <t>4YH50jimNU8=</t>
  </si>
  <si>
    <t>RFQVBy0O9x4=</t>
  </si>
  <si>
    <t>rfhWiAKFzto=</t>
  </si>
  <si>
    <t>oObtNJfwWG4=</t>
  </si>
  <si>
    <t>hB7NAMTgI2M=</t>
  </si>
  <si>
    <t>e9uBEZDSiN8=</t>
  </si>
  <si>
    <t>AM5VspWiWKY=</t>
  </si>
  <si>
    <t>1gEQVl+XMmc=</t>
  </si>
  <si>
    <t>ktYSMBN1qk0=</t>
  </si>
  <si>
    <t>uhZqayLNceY=</t>
  </si>
  <si>
    <t>PXkJ0eho+yI=</t>
  </si>
  <si>
    <t>cpOsGKV4F60=</t>
  </si>
  <si>
    <t>kZOhvV6Qhwg=</t>
  </si>
  <si>
    <t>S8dXH7HNEPk=</t>
  </si>
  <si>
    <t>j+iWMavKYp4=</t>
  </si>
  <si>
    <t>miaW63Eh9wo=</t>
  </si>
  <si>
    <t>/qh0bQA5PEY=</t>
  </si>
  <si>
    <t>/1Iv1kQJzn4=</t>
  </si>
  <si>
    <t>rWhgIOnLCkA=</t>
  </si>
  <si>
    <t>UD6TrVQw0JE=</t>
  </si>
  <si>
    <t>0yHPvsmFkBY=</t>
  </si>
  <si>
    <t>rTZ2nvrEcQg=</t>
  </si>
  <si>
    <t>NNfwjOGGeZg=</t>
  </si>
  <si>
    <t>jv2IM27j8Zg=</t>
  </si>
  <si>
    <t>hTMtn0wVg7c=</t>
  </si>
  <si>
    <t>Xvo+g6RW3gM=</t>
  </si>
  <si>
    <t>H9pk/KD+pro=</t>
  </si>
  <si>
    <t>Y78C9rfeC/o=</t>
  </si>
  <si>
    <t>9jFWT1z8jQY=</t>
  </si>
  <si>
    <t>+DBQubdfqUg=</t>
  </si>
  <si>
    <t>lKmDps+dx70=</t>
  </si>
  <si>
    <t>UoDciOYsKMg=</t>
  </si>
  <si>
    <t>GzZRV96C53Q=</t>
  </si>
  <si>
    <t>mleHX1v3SEY=</t>
  </si>
  <si>
    <t>xyPo6niD/t0=</t>
  </si>
  <si>
    <t>L22oOZkFfHw=</t>
  </si>
  <si>
    <t>KHJUmJeOfa8=</t>
  </si>
  <si>
    <t>7JmuDuL3B3w=</t>
  </si>
  <si>
    <t>qaAxVaoxUwU=</t>
  </si>
  <si>
    <t>G6X99yP+lAE=</t>
  </si>
  <si>
    <t>Vqs/ssc2OfU=</t>
  </si>
  <si>
    <t>wow6Dgt0kzg=</t>
  </si>
  <si>
    <t>7JQqqE5Wvv4=</t>
  </si>
  <si>
    <t>ZRcttXrIKr8=</t>
  </si>
  <si>
    <t>HCmwkBiXLHw=</t>
  </si>
  <si>
    <t>dSWxxerGNYA=</t>
  </si>
  <si>
    <t>RWz/hVLV7vU=</t>
  </si>
  <si>
    <t>xayR0c1JfPk=</t>
  </si>
  <si>
    <t>ToiBYHOQOxI=</t>
  </si>
  <si>
    <t>wI5f4Y18dDE=</t>
  </si>
  <si>
    <t>1CNIy3Tjm38=</t>
  </si>
  <si>
    <t>xW7JcUly0uw=</t>
  </si>
  <si>
    <t>Xp6PVqR7zkE=</t>
  </si>
  <si>
    <t>iiVO39MKDfo=</t>
  </si>
  <si>
    <t>P1CHFqfM5Z8=</t>
  </si>
  <si>
    <t>2nsDhO3AaIU=</t>
  </si>
  <si>
    <t>sC8LMZcx2LM=</t>
  </si>
  <si>
    <t>9wwYbbZDqdM=</t>
  </si>
  <si>
    <t>lF39Ktxx0kg=</t>
  </si>
  <si>
    <t>/Bvye5XuJpc=</t>
  </si>
  <si>
    <t>y6JsbyINmC8=</t>
  </si>
  <si>
    <t>ETt/qrKFx9M=</t>
  </si>
  <si>
    <t>E0UCZaoSIbU=</t>
  </si>
  <si>
    <t>iGP+dGQz6Uk=</t>
  </si>
  <si>
    <t>wAbMW7HPVlY=</t>
  </si>
  <si>
    <t>xvWy9r+ho+w=</t>
  </si>
  <si>
    <t>v1P6lKMAWrk=</t>
  </si>
  <si>
    <t>44vjz3XNC7Y=</t>
  </si>
  <si>
    <t>ABs+jX7Uz48=</t>
  </si>
  <si>
    <t>GkbnW5oxRBU=</t>
  </si>
  <si>
    <t>vcwVpw9WFrY=</t>
  </si>
  <si>
    <t>CRY3wi8/q6w=</t>
  </si>
  <si>
    <t>dGTmsawA9vI=</t>
  </si>
  <si>
    <t>n1AR+OqOinQ=</t>
  </si>
  <si>
    <t>LkuxarGHTZc=</t>
  </si>
  <si>
    <t>abUSXmGuNZ0=</t>
  </si>
  <si>
    <t>l963vK9lTno=</t>
  </si>
  <si>
    <t>UrpZRGQPH1A=</t>
  </si>
  <si>
    <t>nmYhZj8h9l8=</t>
  </si>
  <si>
    <t>NsFRRRwL/+s=</t>
  </si>
  <si>
    <t>fNb2Lb3csHk=</t>
  </si>
  <si>
    <t>tiFl9twI9Iw=</t>
  </si>
  <si>
    <t>RBjeAuVy26o=</t>
  </si>
  <si>
    <t>Mvi5qyZAyj8=</t>
  </si>
  <si>
    <t>ZQenFH7k2RU=</t>
  </si>
  <si>
    <t>jF0Ne/9Gyb8=</t>
  </si>
  <si>
    <t>dr1T+Z4X2Zs=</t>
  </si>
  <si>
    <t>mkJXQX3CGj8=</t>
  </si>
  <si>
    <t>eDzJDP9AuxE=</t>
  </si>
  <si>
    <t>+M2tVHxi7ls=</t>
  </si>
  <si>
    <t>67wEb3tSiL8=</t>
  </si>
  <si>
    <t>JrT36sL2LCM=</t>
  </si>
  <si>
    <t>gdOjWPcKO2g=</t>
  </si>
  <si>
    <t>P4jcm7Y1Cu4=</t>
  </si>
  <si>
    <t>lZiXrNQHBEA=</t>
  </si>
  <si>
    <t>87uu9eO4APQ=</t>
  </si>
  <si>
    <t>/lW2JSNyLuU=</t>
  </si>
  <si>
    <t>qkK2NERjeLo=</t>
  </si>
  <si>
    <t>DocpA+QpNVU=</t>
  </si>
  <si>
    <t>6YQWRBjmwg8=</t>
  </si>
  <si>
    <t>GjS/1/UjCgU=</t>
  </si>
  <si>
    <t>hllNI3pLR7s=</t>
  </si>
  <si>
    <t>mvHfEuxkI3I=</t>
  </si>
  <si>
    <t>ceNFFboysWw=</t>
  </si>
  <si>
    <t>IheZBpFYbF8=</t>
  </si>
  <si>
    <t>ItrZcFeJ4Kw=</t>
  </si>
  <si>
    <t>Q0kV1nuh+o0=</t>
  </si>
  <si>
    <t>spTWPbIPvek=</t>
  </si>
  <si>
    <t>ahfcfnx2dus=</t>
  </si>
  <si>
    <t>RV+datnQ9AE=</t>
  </si>
  <si>
    <t>oyQdxi6z2iU=</t>
  </si>
  <si>
    <t>kPXiwb/InDY=</t>
  </si>
  <si>
    <t>inrpo5B+Z58=</t>
  </si>
  <si>
    <t>EnN0Ke+NDx4=</t>
  </si>
  <si>
    <t>GC8YtkvJldg=</t>
  </si>
  <si>
    <t>WyhCY3/kzn8=</t>
  </si>
  <si>
    <t>mOZbXnuh9JQ=</t>
  </si>
  <si>
    <t>96bKiP98v0A=</t>
  </si>
  <si>
    <t>ja+N1eKkzsI=</t>
  </si>
  <si>
    <t>vwh2E2zcGyw=</t>
  </si>
  <si>
    <t>DsuErwROrZU=</t>
  </si>
  <si>
    <t>LHkO268o5Cs=</t>
  </si>
  <si>
    <t>WOZMWgCqIDw=</t>
  </si>
  <si>
    <t>I/hj4x7MxL8=</t>
  </si>
  <si>
    <t>7Kmb9EDYrKI=</t>
  </si>
  <si>
    <t>ATUAE+HScHA=</t>
  </si>
  <si>
    <t>vkZiCnxvYq8=</t>
  </si>
  <si>
    <t>SoD0/HcpLF4=</t>
  </si>
  <si>
    <t>VeeQK6a4Yf4=</t>
  </si>
  <si>
    <t>MzWaifHGIMk=</t>
  </si>
  <si>
    <t>cMDH2L5kGCg=</t>
  </si>
  <si>
    <t>Hhpw9hrEwiw=</t>
  </si>
  <si>
    <t>WcSYQk7wfzM=</t>
  </si>
  <si>
    <t>CopwRGgtFlA=</t>
  </si>
  <si>
    <t>swcaC7C0qqU=</t>
  </si>
  <si>
    <t>hZo0jiBRR50=</t>
  </si>
  <si>
    <t>3rSxzUngSxA=</t>
  </si>
  <si>
    <t>qLeugmA7Jv4=</t>
  </si>
  <si>
    <t>qJQWgXPbYKs=</t>
  </si>
  <si>
    <t>r6R/pzMtzTE=</t>
  </si>
  <si>
    <t>3Fusx9xrW+M=</t>
  </si>
  <si>
    <t>kXtLjmsuM7Q=</t>
  </si>
  <si>
    <t>Mj0XQe9qCnM=</t>
  </si>
  <si>
    <t>XHYpRIpmv38=</t>
  </si>
  <si>
    <t>Kfc/aA+90BE=</t>
  </si>
  <si>
    <t>r+tKX6w1jyw=</t>
  </si>
  <si>
    <t>Jj8kqQlw0xc=</t>
  </si>
  <si>
    <t>kMNOK5ueuBw=</t>
  </si>
  <si>
    <t>SYKJ4ygX+D0=</t>
  </si>
  <si>
    <t>+eouTZtCYdw=</t>
  </si>
  <si>
    <t>0vLrvMZS58E=</t>
  </si>
  <si>
    <t>yXHDH95vBOM=</t>
  </si>
  <si>
    <t>SPLH833fbGg=</t>
  </si>
  <si>
    <t>NWjXRHtZIa8=</t>
  </si>
  <si>
    <t>tmZafoCA+kI=</t>
  </si>
  <si>
    <t>R9yohx7NoC8=</t>
  </si>
  <si>
    <t>Bv7vvQUayow=</t>
  </si>
  <si>
    <t>XlsoU2Gt6WE=</t>
  </si>
  <si>
    <t>NSGZl6mDZP4=</t>
  </si>
  <si>
    <t>udaQIMzgbqo=</t>
  </si>
  <si>
    <t>3MZWUnuXZ/c=</t>
  </si>
  <si>
    <t>4ONyDwDpjP8=</t>
  </si>
  <si>
    <t>cW6uwTj+H4w=</t>
  </si>
  <si>
    <t>HQAJ8YagHeM=</t>
  </si>
  <si>
    <t>Hh34Ac0Ng7o=</t>
  </si>
  <si>
    <t>115xOG+81i0=</t>
  </si>
  <si>
    <t>YzGJJ3FpU9w=</t>
  </si>
  <si>
    <t>tVI+U5zFn1U=</t>
  </si>
  <si>
    <t>iMAzg+z2bH4=</t>
  </si>
  <si>
    <t>Qv51gAjp5tI=</t>
  </si>
  <si>
    <t>BbbAj01uYI0=</t>
  </si>
  <si>
    <t>JGeWedxjCLk=</t>
  </si>
  <si>
    <t>2m+X5ZEuCo0=</t>
  </si>
  <si>
    <t>yPYfPAdlQR0=</t>
  </si>
  <si>
    <t>ObOA2v2Uue0=</t>
  </si>
  <si>
    <t>Mm1zLM4L7z4=</t>
  </si>
  <si>
    <t>+JsfUYwL4xU=</t>
  </si>
  <si>
    <t>p8WjYY0uQts=</t>
  </si>
  <si>
    <t>SqkmqtjReTY=</t>
  </si>
  <si>
    <t>BymWfXLv2x0=</t>
  </si>
  <si>
    <t>XxurSOPJQL0=</t>
  </si>
  <si>
    <t>HtAOPKJ6U7k=</t>
  </si>
  <si>
    <t>4l1uXmTsluI=</t>
  </si>
  <si>
    <t>lD6Vkhwh18I=</t>
  </si>
  <si>
    <t>rTqkLNd7wFs=</t>
  </si>
  <si>
    <t>uh5c4tegBMc=</t>
  </si>
  <si>
    <t>qhXtSzrnqEU=</t>
  </si>
  <si>
    <t>kCla1s0DibE=</t>
  </si>
  <si>
    <t>BxHH+OfC/VE=</t>
  </si>
  <si>
    <t>3suutcAqZe8=</t>
  </si>
  <si>
    <t>NEVXTUl0Muw=</t>
  </si>
  <si>
    <t>nSvT94UcjI4=</t>
  </si>
  <si>
    <t>FDgcePG7CN4=</t>
  </si>
  <si>
    <t>5MtvfGeOeN0=</t>
  </si>
  <si>
    <t>qrlgBUowA7w=</t>
  </si>
  <si>
    <t>AqUkE+UlPqU=</t>
  </si>
  <si>
    <t>wcfyvSbyLus=</t>
  </si>
  <si>
    <t>cdNs1Dzh0rg=</t>
  </si>
  <si>
    <t>97qH7kxTkk4=</t>
  </si>
  <si>
    <t>2IbjjaLXfdg=</t>
  </si>
  <si>
    <t>82JGt0AVtcc=</t>
  </si>
  <si>
    <t>WEhgUWJegvI=</t>
  </si>
  <si>
    <t>WZl08jzfNmI=</t>
  </si>
  <si>
    <t>8hcwX4Ihtp8=</t>
  </si>
  <si>
    <t>891Z9k4jnP0=</t>
  </si>
  <si>
    <t>uQ1tljq9VVc=</t>
  </si>
  <si>
    <t>4ziVsZnMb2c=</t>
  </si>
  <si>
    <t>0WGpjczRYro=</t>
  </si>
  <si>
    <t>CBaYsuKTRkw=</t>
  </si>
  <si>
    <t>P9xBVAHIT9A=</t>
  </si>
  <si>
    <t>lvk3m1+rHI4=</t>
  </si>
  <si>
    <t>xGkOpX/AXiw=</t>
  </si>
  <si>
    <t>1Jeku3LV7TE=</t>
  </si>
  <si>
    <t>/yuorxi+wp8=</t>
  </si>
  <si>
    <t>E5rGxS2ioQA=</t>
  </si>
  <si>
    <t>UatYzdReiXY=</t>
  </si>
  <si>
    <t>kyQyb3wF8NM=</t>
  </si>
  <si>
    <t>oQ+C2NxfZv8=</t>
  </si>
  <si>
    <t>qUR7UF/Cgoo=</t>
  </si>
  <si>
    <t>fGJMprOAgoo=</t>
  </si>
  <si>
    <t>hAJsx6nVLrc=</t>
  </si>
  <si>
    <t>Dy+l1cl/F/I=</t>
  </si>
  <si>
    <t>4qQ/8kAaTZ0=</t>
  </si>
  <si>
    <t>aONFQdXdBHM=</t>
  </si>
  <si>
    <t>jmUtttvc27Q=</t>
  </si>
  <si>
    <t>+wfWoO/cTgg=</t>
  </si>
  <si>
    <t>pH4D+tGjaRM=</t>
  </si>
  <si>
    <t>g7BIfQS0hws=</t>
  </si>
  <si>
    <t>nfuIdjFr3Rg=</t>
  </si>
  <si>
    <t>+7FzyRLacdQ=</t>
  </si>
  <si>
    <t>kJyUU4ToXeg=</t>
  </si>
  <si>
    <t>ibfU8MXB8oU=</t>
  </si>
  <si>
    <t>QjengdXBEPQ=</t>
  </si>
  <si>
    <t>iGATiDYTM9A=</t>
  </si>
  <si>
    <t>uw1HdNYUAGM=</t>
  </si>
  <si>
    <t>t/Eu5YA0bWk=</t>
  </si>
  <si>
    <t>k2qYi5Y3kAA=</t>
  </si>
  <si>
    <t>7dsfQFIMdUU=</t>
  </si>
  <si>
    <t>LSawo0tYOio=</t>
  </si>
  <si>
    <t>xsJwRNqSG3A=</t>
  </si>
  <si>
    <t>7YohLj5fQsw=</t>
  </si>
  <si>
    <t>csmEM5H3KeI=</t>
  </si>
  <si>
    <t>el2v/Ginlt0=</t>
  </si>
  <si>
    <t>BHhaDuq0lWA=</t>
  </si>
  <si>
    <t>LcubpUu80fU=</t>
  </si>
  <si>
    <t>EPGwGqcjSSU=</t>
  </si>
  <si>
    <t>uTUMCyjgfXs=</t>
  </si>
  <si>
    <t>zzKJwOlZJUU=</t>
  </si>
  <si>
    <t>RFBiDQjEJVM=</t>
  </si>
  <si>
    <t>EUKRaXOdoQk=</t>
  </si>
  <si>
    <t>8WGPWiHtAiI=</t>
  </si>
  <si>
    <t>nefiZPRYN2I=</t>
  </si>
  <si>
    <t>isny1/QQbdg=</t>
  </si>
  <si>
    <t>JvLD3aNx9J4=</t>
  </si>
  <si>
    <t>zMFkDMVHGRY=</t>
  </si>
  <si>
    <t>LigdkPc4Rjg=</t>
  </si>
  <si>
    <t>z4dH1XdRc7o=</t>
  </si>
  <si>
    <t>s8PVt/faFws=</t>
  </si>
  <si>
    <t>GTkIFt9cHSQ=</t>
  </si>
  <si>
    <t>YZGHmkUDSOE=</t>
  </si>
  <si>
    <t>E2lpDIj8O8c=</t>
  </si>
  <si>
    <t>Om29/aCtKow=</t>
  </si>
  <si>
    <t>OxzE0yGe9HE=</t>
  </si>
  <si>
    <t>vIyV/olIj3w=</t>
  </si>
  <si>
    <t>UIINQKSHQJo=</t>
  </si>
  <si>
    <t>RswqNu3vMEU=</t>
  </si>
  <si>
    <t>3Esrqw+VJCs=</t>
  </si>
  <si>
    <t>kjIGSew2jI8=</t>
  </si>
  <si>
    <t>SavRyIn3a9U=</t>
  </si>
  <si>
    <t>G8hq93hyuLo=</t>
  </si>
  <si>
    <t>n/qcmu7/J6g=</t>
  </si>
  <si>
    <t>+2zIyuluNqU=</t>
  </si>
  <si>
    <t>djO90YXQf+o=</t>
  </si>
  <si>
    <t>a+6kQYy+wOU=</t>
  </si>
  <si>
    <t>i0IH8I/5Gy4=</t>
  </si>
  <si>
    <t>+NxbnLawbKI=</t>
  </si>
  <si>
    <t>eip6yXm30qM=</t>
  </si>
  <si>
    <t>s0NTaORdpCA=</t>
  </si>
  <si>
    <t>RcMut0z63JQ=</t>
  </si>
  <si>
    <t>ywX/K7Eqszc=</t>
  </si>
  <si>
    <t>8DXjPy74Jlc=</t>
  </si>
  <si>
    <t>j6+POTD5hDU=</t>
  </si>
  <si>
    <t>RlYS7GP/0RA=</t>
  </si>
  <si>
    <t>4O9rsGTiDWA=</t>
  </si>
  <si>
    <t>mofMW2VpxmU=</t>
  </si>
  <si>
    <t>CG2rdOB96Gw=</t>
  </si>
  <si>
    <t>tdzofRFXY+4=</t>
  </si>
  <si>
    <t>5YR2DI566PA=</t>
  </si>
  <si>
    <t>XhAhZxGS54A=</t>
  </si>
  <si>
    <t>qENwL88ukzI=</t>
  </si>
  <si>
    <t>UVCZNjd1gnI=</t>
  </si>
  <si>
    <t>tEiOOIL/6qU=</t>
  </si>
  <si>
    <t>B9FOiXkgM8w=</t>
  </si>
  <si>
    <t>GS/3Q7IBqRk=</t>
  </si>
  <si>
    <t>peyRaNTwpt0=</t>
  </si>
  <si>
    <t>nhTzxh5NMYQ=</t>
  </si>
  <si>
    <t>rw0y4T+W0rc=</t>
  </si>
  <si>
    <t>FWROY4tDAZM=</t>
  </si>
  <si>
    <t>TgbWrAun1RQ=</t>
  </si>
  <si>
    <t>nwES2fhocNs=</t>
  </si>
  <si>
    <t>WxnRNb2GzcA=</t>
  </si>
  <si>
    <t>zmUUxvhaCFA=</t>
  </si>
  <si>
    <t>3lw54qsj5sc=</t>
  </si>
  <si>
    <t>p1R1O61Z+fg=</t>
  </si>
  <si>
    <t>Gz+yOHFYnmo=</t>
  </si>
  <si>
    <t>zDdF72a3eL0=</t>
  </si>
  <si>
    <t>QFgkLBP06LQ=</t>
  </si>
  <si>
    <t>v2lm/hOB4vY=</t>
  </si>
  <si>
    <t>lopmzq43jHE=</t>
  </si>
  <si>
    <t>WxbnPBiiaHk=</t>
  </si>
  <si>
    <t>dCrafRoIEeE=</t>
  </si>
  <si>
    <t>MtU7QauU/Fk=</t>
  </si>
  <si>
    <t>0ps+xnNEKNI=</t>
  </si>
  <si>
    <t>6QCUa22yyxw=</t>
  </si>
  <si>
    <t>qTikUcL0+QQ=</t>
  </si>
  <si>
    <t>6KlPTwGF/70=</t>
  </si>
  <si>
    <t>T+Ty7Z3s/r0=</t>
  </si>
  <si>
    <t>Z9kTnlKEdWU=</t>
  </si>
  <si>
    <t>L1TnLuGEoII=</t>
  </si>
  <si>
    <t>03B7vO4ADpE=</t>
  </si>
  <si>
    <t>VFhD7bD+0OI=</t>
  </si>
  <si>
    <t>jFHbxZzs3Hs=</t>
  </si>
  <si>
    <t>9M1YXVgGBfA=</t>
  </si>
  <si>
    <t>ioNlwTmbin8=</t>
  </si>
  <si>
    <t>trlDw0Pf9Bo=</t>
  </si>
  <si>
    <t>sSuEcFaL6L0=</t>
  </si>
  <si>
    <t>q9JY0Re3s58=</t>
  </si>
  <si>
    <t>/DvEFj7S/o4=</t>
  </si>
  <si>
    <t>x8oSwZdF0k0=</t>
  </si>
  <si>
    <t>Pcd7TG9fCPI=</t>
  </si>
  <si>
    <t>Sgp3PTM8w3M=</t>
  </si>
  <si>
    <t>VthvUa7ZHS0=</t>
  </si>
  <si>
    <t>XSz+4H6i0Jw=</t>
  </si>
  <si>
    <t>ds9nL6/pYwc=</t>
  </si>
  <si>
    <t>04cZINy7vSM=</t>
  </si>
  <si>
    <t>3eJZ2XUT/Os=</t>
  </si>
  <si>
    <t>TysoSBz7xWg=</t>
  </si>
  <si>
    <t>dxKnucFQZy4=</t>
  </si>
  <si>
    <t>J1yNkIKfvM8=</t>
  </si>
  <si>
    <t>SnLk1lHYudo=</t>
  </si>
  <si>
    <t>20a8w98g2zI=</t>
  </si>
  <si>
    <t>Rm/XwQJ0tIw=</t>
  </si>
  <si>
    <t>8Dh9uPK/PMQ=</t>
  </si>
  <si>
    <t>txa+Vpc2MV0=</t>
  </si>
  <si>
    <t>NCPU1PMo6oQ=</t>
  </si>
  <si>
    <t>4c1uWC0m5t4=</t>
  </si>
  <si>
    <t>dWuWC9pLoo0=</t>
  </si>
  <si>
    <t>aXGat0LxQfE=</t>
  </si>
  <si>
    <t>ZIQ5TMppnIs=</t>
  </si>
  <si>
    <t>SQaQlj65MlE=</t>
  </si>
  <si>
    <t>slNVr004irA=</t>
  </si>
  <si>
    <t>7JenxjdLPmg=</t>
  </si>
  <si>
    <t>EEPMNuMIFpc=</t>
  </si>
  <si>
    <t>KGY+q+4juIo=</t>
  </si>
  <si>
    <t>QJOtl+GcUNQ=</t>
  </si>
  <si>
    <t>1crLRM5CfgQ=</t>
  </si>
  <si>
    <t>7guXk2KwhV8=</t>
  </si>
  <si>
    <t>YfdnSyn1nzw=</t>
  </si>
  <si>
    <t>yJkqcDvAt3M=</t>
  </si>
  <si>
    <t>T4YfsuJwiEU=</t>
  </si>
  <si>
    <t>HBG90tkMGmM=</t>
  </si>
  <si>
    <t>2Ln9kphiIZY=</t>
  </si>
  <si>
    <t>OQmwJ5Z6/q8=</t>
  </si>
  <si>
    <t>7QeVnDIaZzw=</t>
  </si>
  <si>
    <t>wxI9fjSolNA=</t>
  </si>
  <si>
    <t>l0jlzlpJ5hg=</t>
  </si>
  <si>
    <t>tIqA5Kjr/Ig=</t>
  </si>
  <si>
    <t>+rFRlC49Sfw=</t>
  </si>
  <si>
    <t>P/pnMwpToDc=</t>
  </si>
  <si>
    <t>WdimZCIO4tI=</t>
  </si>
  <si>
    <t>fko5qns9rrY=</t>
  </si>
  <si>
    <t>EmqKPJOX2fw=</t>
  </si>
  <si>
    <t>zfbgnf/1Uu4=</t>
  </si>
  <si>
    <t>TiBYVGyNhS0=</t>
  </si>
  <si>
    <t>qkOTK+VNBDY=</t>
  </si>
  <si>
    <t>zHW+ceVol7k=</t>
  </si>
  <si>
    <t>wvT8dEHGwgI=</t>
  </si>
  <si>
    <t>PWFw4ts/9BY=</t>
  </si>
  <si>
    <t>oMIpvTYhlM4=</t>
  </si>
  <si>
    <t>GkEpHxjsmVc=</t>
  </si>
  <si>
    <t>KoJPgjJDOKw=</t>
  </si>
  <si>
    <t>nrPWZP8cfcE=</t>
  </si>
  <si>
    <t>OSkhr+OptQA=</t>
  </si>
  <si>
    <t>hKmeDklFggE=</t>
  </si>
  <si>
    <t>/w7RP3sBMrU=</t>
  </si>
  <si>
    <t>nESpHNHyHCI=</t>
  </si>
  <si>
    <t>PrVF+7Enmm8=</t>
  </si>
  <si>
    <t>eYqV0ENQvcQ=</t>
  </si>
  <si>
    <t>B322tfa1jmY=</t>
  </si>
  <si>
    <t>uJVN3ubCXQo=</t>
  </si>
  <si>
    <t>7Zwm+MoMKUs=</t>
  </si>
  <si>
    <t>E3RHKAIsRpo=</t>
  </si>
  <si>
    <t>ZmCd2bsn6bk=</t>
  </si>
  <si>
    <t>FCbvV2LoT8s=</t>
  </si>
  <si>
    <t>gKP7B8zCTNQ=</t>
  </si>
  <si>
    <t>LTCL90j5pNA=</t>
  </si>
  <si>
    <t>xKGY2Gyj3X8=</t>
  </si>
  <si>
    <t>YL7GwAnJ6uI=</t>
  </si>
  <si>
    <t>Zl7Y0hhnuis=</t>
  </si>
  <si>
    <t>23C95O1CbpU=</t>
  </si>
  <si>
    <t>z1/YnCrXGyc=</t>
  </si>
  <si>
    <t>NqEvBdRnwYc=</t>
  </si>
  <si>
    <t>AHDLeyT8YCE=</t>
  </si>
  <si>
    <t>MmvkHblYOAM=</t>
  </si>
  <si>
    <t>RYfNjkU1KXA=</t>
  </si>
  <si>
    <t>VQdB4TPIkKI=</t>
  </si>
  <si>
    <t>LjoWZ4lSOKM=</t>
  </si>
  <si>
    <t>q+H8tYdL+SE=</t>
  </si>
  <si>
    <t>pmakIs/TpaU=</t>
  </si>
  <si>
    <t>sDBgqTM8KK4=</t>
  </si>
  <si>
    <t>AvVCxeLwE5s=</t>
  </si>
  <si>
    <t>MqME5f3XWhM=</t>
  </si>
  <si>
    <t>+/NuYOncOD8=</t>
  </si>
  <si>
    <t>7s4bCo6JGZo=</t>
  </si>
  <si>
    <t>98XbX8xxim8=</t>
  </si>
  <si>
    <t>Unpk8IXP7as=</t>
  </si>
  <si>
    <t>8QLU49iQDMA=</t>
  </si>
  <si>
    <t>HnxboiObWvE=</t>
  </si>
  <si>
    <t>oQFMfs4BcwE=</t>
  </si>
  <si>
    <t>wpNCSElGKCw=</t>
  </si>
  <si>
    <t>pMS3YRL+62A=</t>
  </si>
  <si>
    <t>+bHpi0eKHRI=</t>
  </si>
  <si>
    <t>fc4A/d2VLwI=</t>
  </si>
  <si>
    <t>HAq5EFY+dwQ=</t>
  </si>
  <si>
    <t>Ee9YVG61RA0=</t>
  </si>
  <si>
    <t>fgjCQpMLJTM=</t>
  </si>
  <si>
    <t>uEEMlcpWIio=</t>
  </si>
  <si>
    <t>Wn9HqGuBF80=</t>
  </si>
  <si>
    <t>TlTJTWjHHsE=</t>
  </si>
  <si>
    <t>36y6rMXOhAo=</t>
  </si>
  <si>
    <t>dPoh1D0TtG4=</t>
  </si>
  <si>
    <t>2VyX4dGXeKY=</t>
  </si>
  <si>
    <t>Mruff99IOXs=</t>
  </si>
  <si>
    <t>Y8BEIOp6NS0=</t>
  </si>
  <si>
    <t>HPOC1G4NPuQ=</t>
  </si>
  <si>
    <t>jM5tm87xHQg=</t>
  </si>
  <si>
    <t>ZPwD4i+GdBs=</t>
  </si>
  <si>
    <t>JxGVVc655YE=</t>
  </si>
  <si>
    <t>ouhJs1EXrVo=</t>
  </si>
  <si>
    <t>8E83xOOv2kU=</t>
  </si>
  <si>
    <t>HppV/PdShew=</t>
  </si>
  <si>
    <t>sQc/XPa6aaU=</t>
  </si>
  <si>
    <t>ZQfxTk4Bz3M=</t>
  </si>
  <si>
    <t>ZZTTxyjxovE=</t>
  </si>
  <si>
    <t>OfOBrNuiuOY=</t>
  </si>
  <si>
    <t>8DjktRX7NIA=</t>
  </si>
  <si>
    <t>IQRmywQb8mw=</t>
  </si>
  <si>
    <t>sIHoIuzCqgk=</t>
  </si>
  <si>
    <t>/v53u5DYhGo=</t>
  </si>
  <si>
    <t>feToGaYaUiE=</t>
  </si>
  <si>
    <t>GHAUzlfL8W8=</t>
  </si>
  <si>
    <t>B0MJC97rf1w=</t>
  </si>
  <si>
    <t>6su9VdJV9rI=</t>
  </si>
  <si>
    <t>yR+yWnI6x7c=</t>
  </si>
  <si>
    <t>9XTdxL0S7eE=</t>
  </si>
  <si>
    <t>pHS0SAGTNqc=</t>
  </si>
  <si>
    <t>9O16TiMoXzo=</t>
  </si>
  <si>
    <t>/BvYTUmnayU=</t>
  </si>
  <si>
    <t>DJPkAFX4/7g=</t>
  </si>
  <si>
    <t>fmV68GleMvA=</t>
  </si>
  <si>
    <t>Tz9ZTnDul5oWpfg7J+UGEw==</t>
  </si>
  <si>
    <t>aCFQARu5dOC4vGDLJnUUqQ==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</si>
  <si>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</si>
  <si>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</si>
  <si>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</si>
  <si>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</si>
  <si>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</si>
  <si>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</si>
  <si>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</si>
  <si>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</si>
  <si>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</si>
  <si>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</si>
  <si>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/zzrJtiKELI=</t>
  </si>
  <si>
    <t>Moneda mexicana</t>
  </si>
  <si>
    <t>4/an1qIbKls=</t>
  </si>
  <si>
    <t>IzeaNgbw0gU=</t>
  </si>
  <si>
    <t>P7AfOmgUS6w=</t>
  </si>
  <si>
    <t>mTvhMVNOCCE=</t>
  </si>
  <si>
    <t>8Sk02zts6jI=</t>
  </si>
  <si>
    <t>/8YIuNjS1D0=</t>
  </si>
  <si>
    <t>KmO/BaVqSqE=</t>
  </si>
  <si>
    <t>U1Xo4yF9ADw=</t>
  </si>
  <si>
    <t>whcZlpONVxM=</t>
  </si>
  <si>
    <t>j4RUBxmiXT4=</t>
  </si>
  <si>
    <t>ebcJTt+J660=</t>
  </si>
  <si>
    <t>bC9pmHzFnV8=</t>
  </si>
  <si>
    <t>tkbip6z81Fo=</t>
  </si>
  <si>
    <t>qwwIdNAqKh0=</t>
  </si>
  <si>
    <t>jodgJydVUNE=</t>
  </si>
  <si>
    <t>kU4/vloN2rE=</t>
  </si>
  <si>
    <t>bpP94ZoS1C8=</t>
  </si>
  <si>
    <t>cfYmT5QhhZ8=</t>
  </si>
  <si>
    <t>IHi2hd55AOY=</t>
  </si>
  <si>
    <t>Ky2Tv5JWFA4=</t>
  </si>
  <si>
    <t>wG7215d5y24=</t>
  </si>
  <si>
    <t>ai8JqPbJ4oo=</t>
  </si>
  <si>
    <t>7DL1imumPz8=</t>
  </si>
  <si>
    <t>7PGN5TDFQL8=</t>
  </si>
  <si>
    <t>F2yGVVbwvCI=</t>
  </si>
  <si>
    <t>Kq56roO4+eY=</t>
  </si>
  <si>
    <t>6SOW9a5DuDA=</t>
  </si>
  <si>
    <t>iRtRso+9iW0=</t>
  </si>
  <si>
    <t>LpIz7KabOOw=</t>
  </si>
  <si>
    <t>WRn+DYO5Ngo=</t>
  </si>
  <si>
    <t>XyYqO0Slo8s=</t>
  </si>
  <si>
    <t>lCdB/U5GLPM=</t>
  </si>
  <si>
    <t>Z+98wdA43Ac=</t>
  </si>
  <si>
    <t>cfY7qbByBmQ=</t>
  </si>
  <si>
    <t>tUD035GcnFg=</t>
  </si>
  <si>
    <t>rp2BsKuP8JE=</t>
  </si>
  <si>
    <t>2iGR62YXAZE=</t>
  </si>
  <si>
    <t>sbKd9XOUZ0o=</t>
  </si>
  <si>
    <t>9wwUwFWlK6E=</t>
  </si>
  <si>
    <t>PBvPYJdfjuY=</t>
  </si>
  <si>
    <t>CfWqvqlXlYo=</t>
  </si>
  <si>
    <t>oKvwA1Ry2f8=</t>
  </si>
  <si>
    <t>zdazQw45zwc=</t>
  </si>
  <si>
    <t>+Wdii5Ejq/4=</t>
  </si>
  <si>
    <t>VdwhvH3Do54=</t>
  </si>
  <si>
    <t>nhdaN0YJfgs=</t>
  </si>
  <si>
    <t>lusz4iyULJQ=</t>
  </si>
  <si>
    <t>pbHYMW3uAYI=</t>
  </si>
  <si>
    <t>jiXMklMNTyA=</t>
  </si>
  <si>
    <t>QUmFS1AtGeU=</t>
  </si>
  <si>
    <t>12mKz5A2kzw=</t>
  </si>
  <si>
    <t>NfqtPXHX9Fw=</t>
  </si>
  <si>
    <t>q4BOFgpaObg=</t>
  </si>
  <si>
    <t>ufes9Hp2XFA=</t>
  </si>
  <si>
    <t>+ne6Midlm08=</t>
  </si>
  <si>
    <t>gNo+RvPP4Q8=</t>
  </si>
  <si>
    <t>AoVAIm2BEIA=</t>
  </si>
  <si>
    <t>CBacJiR8i88=</t>
  </si>
  <si>
    <t>l1FeiZ50xE8=</t>
  </si>
  <si>
    <t>KfHKF4D78K8=</t>
  </si>
  <si>
    <t>32K7K347mD8=</t>
  </si>
  <si>
    <t>fS0h23b8Ieo=</t>
  </si>
  <si>
    <t>xBP3bi7iUwk=</t>
  </si>
  <si>
    <t>MYS/nrscRFk=</t>
  </si>
  <si>
    <t>D5mjH2PhPMk=</t>
  </si>
  <si>
    <t>YeGQX3Ascf4=</t>
  </si>
  <si>
    <t>wpqkNDl//t4=</t>
  </si>
  <si>
    <t>elWA1G7CcAI=</t>
  </si>
  <si>
    <t>HViTqnOxNpM=</t>
  </si>
  <si>
    <t>IlEAs9r65M4=</t>
  </si>
  <si>
    <t>CZNEiHfeIc0=</t>
  </si>
  <si>
    <t>91VPiroLYu8=</t>
  </si>
  <si>
    <t>B0T+8qp1sec=</t>
  </si>
  <si>
    <t>Yt8fA/df1eM=</t>
  </si>
  <si>
    <t>0jpIwb16dBc=</t>
  </si>
  <si>
    <t>LniIiitKVZc=</t>
  </si>
  <si>
    <t>oLWrv7pxobE=</t>
  </si>
  <si>
    <t>wHIF4HIhaT4=</t>
  </si>
  <si>
    <t>mKluRL4SA5g=</t>
  </si>
  <si>
    <t>wsQxrpYSZZQ=</t>
  </si>
  <si>
    <t>aGuwCPGgiTU=</t>
  </si>
  <si>
    <t>AVOPrVmvLAI=</t>
  </si>
  <si>
    <t>lHWyWCg1S+o=</t>
  </si>
  <si>
    <t>1XC8iZVfryU=</t>
  </si>
  <si>
    <t>QgOX0HRiuLU=</t>
  </si>
  <si>
    <t>MJ2F++dOsfo=</t>
  </si>
  <si>
    <t>Fv0+nwagSW0=</t>
  </si>
  <si>
    <t>rF15dKlB6RY=</t>
  </si>
  <si>
    <t>rxR2LqUzOBU=</t>
  </si>
  <si>
    <t>99p4sQhqt+4=</t>
  </si>
  <si>
    <t>LYLcejexLug=</t>
  </si>
  <si>
    <t>Eqq22hRS87Y=</t>
  </si>
  <si>
    <t>nT7HaBik3Po=</t>
  </si>
  <si>
    <t>3H3Na/aQW34=</t>
  </si>
  <si>
    <t>kI8j9oDrUCw=</t>
  </si>
  <si>
    <t>vzEcRMJekLQ=</t>
  </si>
  <si>
    <t>nA376ym7daM=</t>
  </si>
  <si>
    <t>qQS27HYVq8c=</t>
  </si>
  <si>
    <t>wsEdpASVSk0=</t>
  </si>
  <si>
    <t>Ks4dc9TDq/w=</t>
  </si>
  <si>
    <t>1IiuHg4tl7A=</t>
  </si>
  <si>
    <t>+r13c5RFWvE=</t>
  </si>
  <si>
    <t>O6mIuK5uEvo=</t>
  </si>
  <si>
    <t>/aV6wejm+EE=</t>
  </si>
  <si>
    <t>/R+gB2/YNPQ=</t>
  </si>
  <si>
    <t>QKo44k9oqnY=</t>
  </si>
  <si>
    <t>R5eN/oxM8Bg=</t>
  </si>
  <si>
    <t>SMcC5fvM254=</t>
  </si>
  <si>
    <t>0xvnsony7ko=</t>
  </si>
  <si>
    <t>VI0a6/zU604=</t>
  </si>
  <si>
    <t>tiv8GV5/7qs=</t>
  </si>
  <si>
    <t>sLMIj3DBMIA=</t>
  </si>
  <si>
    <t>JDrRe8nFOuw=</t>
  </si>
  <si>
    <t>ipCFm/VDAo8=</t>
  </si>
  <si>
    <t>3biArlSYa9Q=</t>
  </si>
  <si>
    <t>ZYCZGrCx1lY=</t>
  </si>
  <si>
    <t>zYZwyEtPBjk=</t>
  </si>
  <si>
    <t>sl8f4LSohck=</t>
  </si>
  <si>
    <t>pByLp9ASLUY=</t>
  </si>
  <si>
    <t>4Q2MeJ2W4R4=</t>
  </si>
  <si>
    <t>9KnI6wIg/ls=</t>
  </si>
  <si>
    <t>YC7l5GtHHsY=</t>
  </si>
  <si>
    <t>SPtZ1c50cyM=</t>
  </si>
  <si>
    <t>nt1wQXqBvu0=</t>
  </si>
  <si>
    <t>oO/QGh8s6j0=</t>
  </si>
  <si>
    <t>DrsLibQF6zQ=</t>
  </si>
  <si>
    <t>PCIfMYNuJkM=</t>
  </si>
  <si>
    <t>1UKzI88j9xw=</t>
  </si>
  <si>
    <t>UCWtT9ZNfQM=</t>
  </si>
  <si>
    <t>uWkm8Jai2qU=</t>
  </si>
  <si>
    <t>bbF9IMYGKJQ=</t>
  </si>
  <si>
    <t>AFEJSMo8hqc=</t>
  </si>
  <si>
    <t>eBwOytBpRwE=</t>
  </si>
  <si>
    <t>abuS69LiAfo=</t>
  </si>
  <si>
    <t>B2z+SM4ubcE=</t>
  </si>
  <si>
    <t>wt2fJyIT92o=</t>
  </si>
  <si>
    <t>zS/JuLSdIVc=</t>
  </si>
  <si>
    <t>7QyiW0UEERs=</t>
  </si>
  <si>
    <t>Ihuzf/w/Jdo=</t>
  </si>
  <si>
    <t>s3W/eIhqirU=</t>
  </si>
  <si>
    <t>2m6eWg+DsOg=</t>
  </si>
  <si>
    <t>dAC7klGAVF0=</t>
  </si>
  <si>
    <t>sFACxPR0fqk=</t>
  </si>
  <si>
    <t>guCgfBAxp7s=</t>
  </si>
  <si>
    <t>gu4LFC2D8Hs=</t>
  </si>
  <si>
    <t>DMTgDpslHIQ=</t>
  </si>
  <si>
    <t>8MjxV7WRhmM=</t>
  </si>
  <si>
    <t>o8WWJFPSwko=</t>
  </si>
  <si>
    <t>rnXbWL19H+g=</t>
  </si>
  <si>
    <t>QP2EpM+xqMs=</t>
  </si>
  <si>
    <t>ZSmHBnn4JP8=</t>
  </si>
  <si>
    <t>ILE8kVM/Wes=</t>
  </si>
  <si>
    <t>jmeWHATumlo=</t>
  </si>
  <si>
    <t>qU+YGPCM8fA=</t>
  </si>
  <si>
    <t>w8gnZlFzwrg=</t>
  </si>
  <si>
    <t>bWp9TqKmyE4=</t>
  </si>
  <si>
    <t>bhsBcR3Fk14=</t>
  </si>
  <si>
    <t>32BMtPZzxV4=</t>
  </si>
  <si>
    <t>cHuFHL+FTyk=</t>
  </si>
  <si>
    <t>uAB01bwJt5Y=</t>
  </si>
  <si>
    <t>1hNaiaBHJf8=</t>
  </si>
  <si>
    <t>oSR17bWtaFY=</t>
  </si>
  <si>
    <t>cdo9mKsNE3A=</t>
  </si>
  <si>
    <t>CawUMFZktxY=</t>
  </si>
  <si>
    <t>ZEILyenjEGs=</t>
  </si>
  <si>
    <t>PNt1Vyi9mcI=</t>
  </si>
  <si>
    <t>3cL0/bCYoIg=</t>
  </si>
  <si>
    <t>Wr1myW0DaIY=</t>
  </si>
  <si>
    <t>V4cJW1jLGpA=</t>
  </si>
  <si>
    <t>vc9vsWghBUU=</t>
  </si>
  <si>
    <t>xfeRMyxxvsc=</t>
  </si>
  <si>
    <t>rkQ3c5aiQUY=</t>
  </si>
  <si>
    <t>dxVjDxS+0Vs=</t>
  </si>
  <si>
    <t>fZvD+xlw9ag=</t>
  </si>
  <si>
    <t>rgASjlxoZQM=</t>
  </si>
  <si>
    <t>e2fyGnebk1w=</t>
  </si>
  <si>
    <t>YE9PTwFeG9c=</t>
  </si>
  <si>
    <t>DBrjbFFDx3M=</t>
  </si>
  <si>
    <t>cVDC/T7kMc4=</t>
  </si>
  <si>
    <t>kkG1RIrwKds=</t>
  </si>
  <si>
    <t>6R8Oro8a2WQ=</t>
  </si>
  <si>
    <t>HTHl2siKmqo=</t>
  </si>
  <si>
    <t>ZF9Zik+7kK4=</t>
  </si>
  <si>
    <t>5/IcjXSVROk=</t>
  </si>
  <si>
    <t>M0gmXc8hxKs=</t>
  </si>
  <si>
    <t>qPlXLKlR6bc=</t>
  </si>
  <si>
    <t>FlSgxLw8n+E=</t>
  </si>
  <si>
    <t>2ozYKcB6quI=</t>
  </si>
  <si>
    <t>x71WTTzoDyQ=</t>
  </si>
  <si>
    <t>82JVlF8V0aw=</t>
  </si>
  <si>
    <t>THWtT8T87Jo=</t>
  </si>
  <si>
    <t>9mNWjYlVuKA=</t>
  </si>
  <si>
    <t>d/XBRNhz/ZU=</t>
  </si>
  <si>
    <t>bQ4jrnJovKs=</t>
  </si>
  <si>
    <t>4l6ApX1U7qA=</t>
  </si>
  <si>
    <t>k37MNRmbxCY=</t>
  </si>
  <si>
    <t>qc0hIqkK9lI=</t>
  </si>
  <si>
    <t>3CeKb6ELpvQ=</t>
  </si>
  <si>
    <t>CODJkVjNyMs=</t>
  </si>
  <si>
    <t>crcP/oSA4y4=</t>
  </si>
  <si>
    <t>88UNcwl56fk=</t>
  </si>
  <si>
    <t>e4y3ydDPcO4=</t>
  </si>
  <si>
    <t>S4glx2aFEUo=</t>
  </si>
  <si>
    <t>Hnp6eJ/A2Ac=</t>
  </si>
  <si>
    <t>zSSqZ/5NpiU=</t>
  </si>
  <si>
    <t>WkPUwRh/4hE=</t>
  </si>
  <si>
    <t>pwFIRR4gbIg=</t>
  </si>
  <si>
    <t>+I/6ulAC68M=</t>
  </si>
  <si>
    <t>lbJTMLGfA3s=</t>
  </si>
  <si>
    <t>7ubskex+NlA=</t>
  </si>
  <si>
    <t>HrUVAlM9l0E=</t>
  </si>
  <si>
    <t>UhCVevy1Afk=</t>
  </si>
  <si>
    <t>PeqzlHEkn4k=</t>
  </si>
  <si>
    <t>IbF2yqbQQVA=</t>
  </si>
  <si>
    <t>TyRnySvIE4E=</t>
  </si>
  <si>
    <t>csxYT5b8Z6M=</t>
  </si>
  <si>
    <t>sAh5tU7qXcc=</t>
  </si>
  <si>
    <t>fE5uewexae4=</t>
  </si>
  <si>
    <t>1bi1dAiAgCM=</t>
  </si>
  <si>
    <t>ZoThV2wLna8=</t>
  </si>
  <si>
    <t>Em+yiXclw8c=</t>
  </si>
  <si>
    <t>RBuBUKfv2Yc=</t>
  </si>
  <si>
    <t>4aFk/IlL1/E=</t>
  </si>
  <si>
    <t>5vNnXTwNRGU=</t>
  </si>
  <si>
    <t>hPSFnvAAem4=</t>
  </si>
  <si>
    <t>eKr7dneJbek=</t>
  </si>
  <si>
    <t>4kGFRsaWnYE=</t>
  </si>
  <si>
    <t>Uw0f0lwPfcs=</t>
  </si>
  <si>
    <t>+Rb/7/eX50Q=</t>
  </si>
  <si>
    <t>a0CUf++0EhA=</t>
  </si>
  <si>
    <t>bg3AAzHLoNg=</t>
  </si>
  <si>
    <t>BBHcb9d9vaU=</t>
  </si>
  <si>
    <t>jGZF3ohhlcQ=</t>
  </si>
  <si>
    <t>/YxDh0G9cpk=</t>
  </si>
  <si>
    <t>JIlUvRUpdzE=</t>
  </si>
  <si>
    <t>qmX1uaOsU/Q=</t>
  </si>
  <si>
    <t>3PCFP+YTAXM=</t>
  </si>
  <si>
    <t>+owGSkiluWo=</t>
  </si>
  <si>
    <t>38fj3HsrXpU=</t>
  </si>
  <si>
    <t>DvjvXo1rdbc=</t>
  </si>
  <si>
    <t>Rvbvz0w8P48=</t>
  </si>
  <si>
    <t>HGkWVUMzkM8=</t>
  </si>
  <si>
    <t>OXPx0M48Mr8=</t>
  </si>
  <si>
    <t>4zFZKP5gcoE=</t>
  </si>
  <si>
    <t>wo7dN6C5LWA=</t>
  </si>
  <si>
    <t>PZFzXKtXPQI=</t>
  </si>
  <si>
    <t>q3ZkPqc9qiA=</t>
  </si>
  <si>
    <t>sHuADVE9nAg=</t>
  </si>
  <si>
    <t>Og19TpFwOv4=</t>
  </si>
  <si>
    <t>W9mbmGmsLOY=</t>
  </si>
  <si>
    <t>6AC4cd6Zl+s=</t>
  </si>
  <si>
    <t>uVn5T/byfgA=</t>
  </si>
  <si>
    <t>zn5ukdrDtFs=</t>
  </si>
  <si>
    <t>OikTmuHkMTg=</t>
  </si>
  <si>
    <t>LbHip+QG2go=</t>
  </si>
  <si>
    <t>Ee4+w9n1gEk=</t>
  </si>
  <si>
    <t>c2ouchp4V8I=</t>
  </si>
  <si>
    <t>S8JVvDpFDHU=</t>
  </si>
  <si>
    <t>mMB2xypC/uY=</t>
  </si>
  <si>
    <t>b0W4qrSwRE4=</t>
  </si>
  <si>
    <t>9fxfK3xyhwI=</t>
  </si>
  <si>
    <t>ivUJZDBLdTM=</t>
  </si>
  <si>
    <t>OunN3jmx5g0=</t>
  </si>
  <si>
    <t>jOt27x9q/iA=</t>
  </si>
  <si>
    <t>hHWWN9vsEhY=</t>
  </si>
  <si>
    <t>0KeKEBAmLTo=</t>
  </si>
  <si>
    <t>xtBMTRt4IcE=</t>
  </si>
  <si>
    <t>ZlvtActZ3eY=</t>
  </si>
  <si>
    <t>07qdoBqdwnE=</t>
  </si>
  <si>
    <t>GHI17hryGEk=</t>
  </si>
  <si>
    <t>suexDi8+fnk=</t>
  </si>
  <si>
    <t>PXWRmMHwKYs=</t>
  </si>
  <si>
    <t>J4jvzl3rrMs=</t>
  </si>
  <si>
    <t>O9/ffTPrACw=</t>
  </si>
  <si>
    <t>IKmpj0EYxCY=</t>
  </si>
  <si>
    <t>FkAJThJLxtA=</t>
  </si>
  <si>
    <t>9BEHfapSYTg=</t>
  </si>
  <si>
    <t>iynCa2UiIdM=</t>
  </si>
  <si>
    <t>LG1FINU178I=</t>
  </si>
  <si>
    <t>IJ151l/4boE=</t>
  </si>
  <si>
    <t>lyIQ5H8P/dQ=</t>
  </si>
  <si>
    <t>cw1DgsF5W1g=</t>
  </si>
  <si>
    <t>7xcpkbG71lw=</t>
  </si>
  <si>
    <t>vLROVbpAyVg=</t>
  </si>
  <si>
    <t>mdaC+Gymrb0=</t>
  </si>
  <si>
    <t>H5OQboZVGI4=</t>
  </si>
  <si>
    <t>8fZBKo09zUU=</t>
  </si>
  <si>
    <t>0IuOU1NC3yc=</t>
  </si>
  <si>
    <t>02xLBY0z60c=</t>
  </si>
  <si>
    <t>JLzKXWXE6B8=</t>
  </si>
  <si>
    <t>rwKxDcX3fTQ=</t>
  </si>
  <si>
    <t>7T236fMSACI=</t>
  </si>
  <si>
    <t>T0toT9cIlEk=</t>
  </si>
  <si>
    <t>NGnOss3tZ4Y=</t>
  </si>
  <si>
    <t>fsDSaY092HQ=</t>
  </si>
  <si>
    <t>fGMeoDQie4M=</t>
  </si>
  <si>
    <t>gtdHJubuqGM=</t>
  </si>
  <si>
    <t>smugfSEVO3U=</t>
  </si>
  <si>
    <t>uj9SEmc9bYg=</t>
  </si>
  <si>
    <t>ZGMTpbZWrMA=</t>
  </si>
  <si>
    <t>1jWVVHj5e/4=</t>
  </si>
  <si>
    <t>ZuBJBaWOGV4=</t>
  </si>
  <si>
    <t>Ntfzyqx6UNo=</t>
  </si>
  <si>
    <t>OUgu76vSjbs=</t>
  </si>
  <si>
    <t>uYUcuOwUTIA=</t>
  </si>
  <si>
    <t>QuvHU+1+E0s=</t>
  </si>
  <si>
    <t>uMxBR/u7QUg=</t>
  </si>
  <si>
    <t>ke06uPCv+Us=</t>
  </si>
  <si>
    <t>dIdxFlhC0cc=</t>
  </si>
  <si>
    <t>vbfKuJLJ19o=</t>
  </si>
  <si>
    <t>bJJYrUVJaDs=</t>
  </si>
  <si>
    <t>WhkEifkjTBk=</t>
  </si>
  <si>
    <t>WXdNOp4acB8=</t>
  </si>
  <si>
    <t>nNA0iAFhhV4=</t>
  </si>
  <si>
    <t>X6BlxrycYT4=</t>
  </si>
  <si>
    <t>qH7s9uNXRh4=</t>
  </si>
  <si>
    <t>uWpBs+LuHpw=</t>
  </si>
  <si>
    <t>MSypjZNLW5Y=</t>
  </si>
  <si>
    <t>co5mP8m4KuY=</t>
  </si>
  <si>
    <t>nem5iaMmJZM=</t>
  </si>
  <si>
    <t>BcKmUhMItvQ=</t>
  </si>
  <si>
    <t>WI/4i46mbgA=</t>
  </si>
  <si>
    <t>bB9IkK4R5bw=</t>
  </si>
  <si>
    <t>YwB22B92hn4=</t>
  </si>
  <si>
    <t>4a5nU3PsSYk=</t>
  </si>
  <si>
    <t>OzyZV/DjonY=</t>
  </si>
  <si>
    <t>vHhWb/q4BsI=</t>
  </si>
  <si>
    <t>Td7x/jxDY9Y=</t>
  </si>
  <si>
    <t>STEjO6C8z3E=</t>
  </si>
  <si>
    <t>JKynpjQ7biY=</t>
  </si>
  <si>
    <t>y2KnXalNdJ4=</t>
  </si>
  <si>
    <t>YO7K+ewLrgM=</t>
  </si>
  <si>
    <t>BkqKauO04rw=</t>
  </si>
  <si>
    <t>9j8/WytGUFE=</t>
  </si>
  <si>
    <t>30O+UoToB78=</t>
  </si>
  <si>
    <t>hZ/hgS4I3FM=</t>
  </si>
  <si>
    <t>UtpXtWoRJqk=</t>
  </si>
  <si>
    <t>V0m0tn8Mddw=</t>
  </si>
  <si>
    <t>IXhfOMXiDxs=</t>
  </si>
  <si>
    <t>lzzVhInyWqk=</t>
  </si>
  <si>
    <t>XA8JvFAkrXE=</t>
  </si>
  <si>
    <t>k4/EmbxnPc0=</t>
  </si>
  <si>
    <t>TlpnVyzD6Mc=</t>
  </si>
  <si>
    <t>UII2xfwNrw0=</t>
  </si>
  <si>
    <t>YEpC5F/Zka0=</t>
  </si>
  <si>
    <t>S2vaVraL9iA=</t>
  </si>
  <si>
    <t>8wStgLdzM5k=</t>
  </si>
  <si>
    <t>fAbC9vbVIY8=</t>
  </si>
  <si>
    <t>mTY68TJKCgs=</t>
  </si>
  <si>
    <t>28Gx5+2N9NA=</t>
  </si>
  <si>
    <t>XspFg57sf/E=</t>
  </si>
  <si>
    <t>Ee74hEVTy6I=</t>
  </si>
  <si>
    <t>2kpyB5Yz4Oc=</t>
  </si>
  <si>
    <t>F59LKRSeZDQ=</t>
  </si>
  <si>
    <t>6ytGSvM4o60=</t>
  </si>
  <si>
    <t>PUqeA1T7hrA=</t>
  </si>
  <si>
    <t>MeBuYEfqRKM=</t>
  </si>
  <si>
    <t>KipNCtEZZuw=</t>
  </si>
  <si>
    <t>B0FdHEcC2C4=</t>
  </si>
  <si>
    <t>8NUMpJNayoY=</t>
  </si>
  <si>
    <t>CKEgGdvgCnI=</t>
  </si>
  <si>
    <t>V3GSNUPg2kA=</t>
  </si>
  <si>
    <t>VNHZgM1/q/A=</t>
  </si>
  <si>
    <t>KjHskhCmmRY=</t>
  </si>
  <si>
    <t>3Im0IiFhCFc=</t>
  </si>
  <si>
    <t>JMYLEAMMsIk=</t>
  </si>
  <si>
    <t>I20ocCoRp7k=</t>
  </si>
  <si>
    <t>n6pjwAGqWmE=</t>
  </si>
  <si>
    <t>h31XT9curZo=</t>
  </si>
  <si>
    <t>hcLfRE3T/8A=</t>
  </si>
  <si>
    <t>9PaQjBBx0PE=</t>
  </si>
  <si>
    <t>09yuLVMPOlM=</t>
  </si>
  <si>
    <t>capf8YK+GfM=</t>
  </si>
  <si>
    <t>016zbHN0tjs=</t>
  </si>
  <si>
    <t>AOChLdZTwBY=</t>
  </si>
  <si>
    <t>islwCNUiD+A=</t>
  </si>
  <si>
    <t>e7vim+iQIPE=</t>
  </si>
  <si>
    <t>yrNc+zXMsCg=</t>
  </si>
  <si>
    <t>mbs+1s6lsPc=</t>
  </si>
  <si>
    <t>nhCx+VdLbig=</t>
  </si>
  <si>
    <t>rU008BxvAwE=</t>
  </si>
  <si>
    <t>b3DsIdQCGiA=</t>
  </si>
  <si>
    <t>dtWuR8rI6EM=</t>
  </si>
  <si>
    <t>6CVBxzJsGT8=</t>
  </si>
  <si>
    <t>vGC6D4u+iik=</t>
  </si>
  <si>
    <t>E65EarGT55c=</t>
  </si>
  <si>
    <t>of+fJl34g+s=</t>
  </si>
  <si>
    <t>kFa/Z8fXu3c=</t>
  </si>
  <si>
    <t>pMUSxtT9zHo=</t>
  </si>
  <si>
    <t>R/2J17lbFf0=</t>
  </si>
  <si>
    <t>KzBjWdNawhQ=</t>
  </si>
  <si>
    <t>OJWG3xZtvos=</t>
  </si>
  <si>
    <t>AUNv1DtBSaU=</t>
  </si>
  <si>
    <t>HviAqz1WzT0=</t>
  </si>
  <si>
    <t>lAW+XBWmLwI=</t>
  </si>
  <si>
    <t>WFbQxO8HSLk=</t>
  </si>
  <si>
    <t>2PYnve8bXE4=</t>
  </si>
  <si>
    <t>VFOoc+VOUlc=</t>
  </si>
  <si>
    <t>ANWTw4iqhpk=</t>
  </si>
  <si>
    <t>N0/RQE6Vo0A=</t>
  </si>
  <si>
    <t>rqJMoilFvu4=</t>
  </si>
  <si>
    <t>l67nDgc6wQo=</t>
  </si>
  <si>
    <t>6fz6Vhf3Vyg=</t>
  </si>
  <si>
    <t>16UyixoycwM=</t>
  </si>
  <si>
    <t>uHV1GHiKkbA=</t>
  </si>
  <si>
    <t>fdqRAKbcbVM=</t>
  </si>
  <si>
    <t>9B2n4HaUrpk=</t>
  </si>
  <si>
    <t>ozzgyc7M8Ws=</t>
  </si>
  <si>
    <t>Xr0+u+z0X8g=</t>
  </si>
  <si>
    <t>w260MaxJpKE=</t>
  </si>
  <si>
    <t>T0X55D4FxNo=</t>
  </si>
  <si>
    <t>lpjboYmmpZ0=</t>
  </si>
  <si>
    <t>feHT/MUqXDk=</t>
  </si>
  <si>
    <t>MMvkhk1ms48=</t>
  </si>
  <si>
    <t>76iJ7XylPdw=</t>
  </si>
  <si>
    <t>7uP2DSqdI8M=</t>
  </si>
  <si>
    <t>pP6mIj3yVHA=</t>
  </si>
  <si>
    <t>vsFxiLHaipo=</t>
  </si>
  <si>
    <t>wqKqfAwJ/Kk=</t>
  </si>
  <si>
    <t>GSwFjRuz/oc=</t>
  </si>
  <si>
    <t>vL639jAVS7w=</t>
  </si>
  <si>
    <t>6QTowdS49/0=</t>
  </si>
  <si>
    <t>dAFfn1rVTpA=</t>
  </si>
  <si>
    <t>utY9orEK0PY=</t>
  </si>
  <si>
    <t>cxrMnh9zwsA=</t>
  </si>
  <si>
    <t>JPdRSHG23X8=</t>
  </si>
  <si>
    <t>Mdai1SpJsnY=</t>
  </si>
  <si>
    <t>RmKEOMWI59w=</t>
  </si>
  <si>
    <t>UWcbe7mJJjs=</t>
  </si>
  <si>
    <t>GMMvzgycp9Y=</t>
  </si>
  <si>
    <t>YWu6ePm7gTs=</t>
  </si>
  <si>
    <t>RsX9ZZ4RNGU=</t>
  </si>
  <si>
    <t>w1tGVMBaS64=</t>
  </si>
  <si>
    <t>FuTBbUJWN1Q=</t>
  </si>
  <si>
    <t>C0f+7TaEPe4=</t>
  </si>
  <si>
    <t>p5dh7uP22Zo=</t>
  </si>
  <si>
    <t>ZVcd9nd83rY=</t>
  </si>
  <si>
    <t>82+8kzzhqlE=</t>
  </si>
  <si>
    <t>mmtVPuADN6Y=</t>
  </si>
  <si>
    <t>4FDsaWpkc+k=</t>
  </si>
  <si>
    <t>WAU2UH8/ddU=</t>
  </si>
  <si>
    <t>OmQBOk/F4+Y=</t>
  </si>
  <si>
    <t>8mJBSQcbaOA=</t>
  </si>
  <si>
    <t>8vFyg9yg+Po=</t>
  </si>
  <si>
    <t>ck1oMOiEcCI=</t>
  </si>
  <si>
    <t>66Qp2rxULJ4=</t>
  </si>
  <si>
    <t>Ql898JimmPg=</t>
  </si>
  <si>
    <t>l+mmCM+D7RY=</t>
  </si>
  <si>
    <t>NM/VvwDSAFc=</t>
  </si>
  <si>
    <t>COcklOfEhag=</t>
  </si>
  <si>
    <t>sr8d9p5yyAs=</t>
  </si>
  <si>
    <t>XRWZGmBWK/Y=</t>
  </si>
  <si>
    <t>iyYHmDIXLjU=</t>
  </si>
  <si>
    <t>xV6fotm9Lj4=</t>
  </si>
  <si>
    <t>bv5NPN3RA64=</t>
  </si>
  <si>
    <t>gpOIhg211e4=</t>
  </si>
  <si>
    <t>bhoTXQUbQmE=</t>
  </si>
  <si>
    <t>7mqLRSZIgnI=</t>
  </si>
  <si>
    <t>FQF7AijROsA=</t>
  </si>
  <si>
    <t>/Hge41SP+vY=</t>
  </si>
  <si>
    <t>mcc1wpb0Jrg=</t>
  </si>
  <si>
    <t>xx8KtmOcCXE=</t>
  </si>
  <si>
    <t>zQXtTUT5Ddo=</t>
  </si>
  <si>
    <t>f3wL+iyBqCc=</t>
  </si>
  <si>
    <t>a8RRg6kAHzM=</t>
  </si>
  <si>
    <t>T8TEN9KUcDI=</t>
  </si>
  <si>
    <t>1oF2BZ/9Hw8=</t>
  </si>
  <si>
    <t>xe/dt+26QR8=</t>
  </si>
  <si>
    <t>91SiymAYmf4=</t>
  </si>
  <si>
    <t>o/yn1/sX7Fg=</t>
  </si>
  <si>
    <t>2tHE16bpLRU=</t>
  </si>
  <si>
    <t>Wf6ThA5HkPg=</t>
  </si>
  <si>
    <t>ZE7yD+fNw2A=</t>
  </si>
  <si>
    <t>sAJqH6wRAwU=</t>
  </si>
  <si>
    <t>VxPIhYnhmhY=</t>
  </si>
  <si>
    <t>bps0gtrnjxM=</t>
  </si>
  <si>
    <t>xa3Mqtltrd4=</t>
  </si>
  <si>
    <t>W8Dvw/hXkIU=</t>
  </si>
  <si>
    <t>Tz9ZTnDul5rEvgLBomgDhQ==</t>
  </si>
  <si>
    <t>aCFQARu5dOBeFSm0JdPfLA==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</si>
  <si>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</si>
  <si>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</si>
  <si>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</si>
  <si>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</si>
  <si>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</si>
  <si>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</si>
  <si>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</si>
  <si>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</si>
  <si>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</si>
  <si>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</si>
  <si>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ChkoEAhH9Ww=</t>
  </si>
  <si>
    <t>o+FNfJ3PRgM=</t>
  </si>
  <si>
    <t>/IQmu1fKkxI=</t>
  </si>
  <si>
    <t>iS7iWLn6hqI=</t>
  </si>
  <si>
    <t>Dy3PebOcOv4=</t>
  </si>
  <si>
    <t>6u28zQc2WZw=</t>
  </si>
  <si>
    <t>mvJ9danKemY=</t>
  </si>
  <si>
    <t>bjnmNgnOxBk=</t>
  </si>
  <si>
    <t>4EWpfpLnGbE=</t>
  </si>
  <si>
    <t>vq5EBt5WN08=</t>
  </si>
  <si>
    <t>cvikoA6BhN0=</t>
  </si>
  <si>
    <t>QJokK1JImnk=</t>
  </si>
  <si>
    <t>7KCE8AyQVU0=</t>
  </si>
  <si>
    <t>487Dx5rZtHk=</t>
  </si>
  <si>
    <t>BF9AHKOPyAI=</t>
  </si>
  <si>
    <t>1L4vlb4Axqc=</t>
  </si>
  <si>
    <t>tvAQUVPrBCQ=</t>
  </si>
  <si>
    <t>AtFB1LVW7Rg=</t>
  </si>
  <si>
    <t>qWIsesLVGOs=</t>
  </si>
  <si>
    <t>PapN8q1B71k=</t>
  </si>
  <si>
    <t>nx7eyfTwfKI=</t>
  </si>
  <si>
    <t>ofpeGjjBlBY=</t>
  </si>
  <si>
    <t>KxhzxnKh19A=</t>
  </si>
  <si>
    <t>gO6HzDIKPPc=</t>
  </si>
  <si>
    <t>kyr3oMFt1XU=</t>
  </si>
  <si>
    <t>Eb8MXOLUi/g=</t>
  </si>
  <si>
    <t>OwXWkEcQeyU=</t>
  </si>
  <si>
    <t>NybSbPcTYTE=</t>
  </si>
  <si>
    <t>0XAvaDZV/fk=</t>
  </si>
  <si>
    <t>Q/PO61odyj0=</t>
  </si>
  <si>
    <t>q5LWuimC+c8=</t>
  </si>
  <si>
    <t>K/pPmhprVcc=</t>
  </si>
  <si>
    <t>D8yhB5Xl0D4=</t>
  </si>
  <si>
    <t>kAn4t9Ke/RA=</t>
  </si>
  <si>
    <t>QMgJPIOLZr8=</t>
  </si>
  <si>
    <t>6EMIIupTp7w=</t>
  </si>
  <si>
    <t>0KKGGG2O69Q=</t>
  </si>
  <si>
    <t>SFQQ81j00oM=</t>
  </si>
  <si>
    <t>spCc46y1JXQ=</t>
  </si>
  <si>
    <t>hdM28pbjy7c=</t>
  </si>
  <si>
    <t>scO5S+1q38Q=</t>
  </si>
  <si>
    <t>lq6mHAOnoJs=</t>
  </si>
  <si>
    <t>H60YMFHG2Z4=</t>
  </si>
  <si>
    <t>/1dejSPgMfU=</t>
  </si>
  <si>
    <t>ECU3O4lQ/CQ=</t>
  </si>
  <si>
    <t>sEtrtXIjg0U=</t>
  </si>
  <si>
    <t>yDURqXWStbs=</t>
  </si>
  <si>
    <t>Cls5U8SbWpg=</t>
  </si>
  <si>
    <t>3aXb8iZo8lo=</t>
  </si>
  <si>
    <t>t3avrVj0OBY=</t>
  </si>
  <si>
    <t>f/lEzs26DXg=</t>
  </si>
  <si>
    <t>DWEBCSeClu4=</t>
  </si>
  <si>
    <t>F09WBfsjkS4=</t>
  </si>
  <si>
    <t>10YftGElnUQ=</t>
  </si>
  <si>
    <t>HtR3KJSA8k4=</t>
  </si>
  <si>
    <t>lJU9GolzQSE=</t>
  </si>
  <si>
    <t>ucxFUjMf+54=</t>
  </si>
  <si>
    <t>yrrtW6ffm+0=</t>
  </si>
  <si>
    <t>M+XVH71FA9U=</t>
  </si>
  <si>
    <t>TR6++VRzVRc=</t>
  </si>
  <si>
    <t>ELT73iZnWrQ=</t>
  </si>
  <si>
    <t>bCkQxz1T4RA=</t>
  </si>
  <si>
    <t>ihwRuxROFVw=</t>
  </si>
  <si>
    <t>svHO/HL0TTY=</t>
  </si>
  <si>
    <t>gCDI2uHR2do=</t>
  </si>
  <si>
    <t>tMS9p0N3WuU=</t>
  </si>
  <si>
    <t>NN3yLNgv8W8=</t>
  </si>
  <si>
    <t>UxhkEUef1+k=</t>
  </si>
  <si>
    <t>0NQlum98LnM=</t>
  </si>
  <si>
    <t>79VgKjuEQxI=</t>
  </si>
  <si>
    <t>Avra4ow5pes=</t>
  </si>
  <si>
    <t>Xyja3rM5Pt8=</t>
  </si>
  <si>
    <t>jD6N1A7vd9E=</t>
  </si>
  <si>
    <t>KNf8cmD+ny4=</t>
  </si>
  <si>
    <t>EZ9il0kt9/0=</t>
  </si>
  <si>
    <t>gQLLiJNX3Ao=</t>
  </si>
  <si>
    <t>oSqgwSKQWrw=</t>
  </si>
  <si>
    <t>qOMFuor5P2U=</t>
  </si>
  <si>
    <t>lULrh5FPh/E=</t>
  </si>
  <si>
    <t>KESHdPHbC5M=</t>
  </si>
  <si>
    <t>Zli3/9jMtro=</t>
  </si>
  <si>
    <t>WF/MUwpxn3s=</t>
  </si>
  <si>
    <t>HS1/GW+GjrI=</t>
  </si>
  <si>
    <t>s+jMr9HgGaA=</t>
  </si>
  <si>
    <t>+l2xZOqiUjE=</t>
  </si>
  <si>
    <t>GaZMpEvREr0=</t>
  </si>
  <si>
    <t>x2F17HDwR2I=</t>
  </si>
  <si>
    <t>iOOvbcRIZrY=</t>
  </si>
  <si>
    <t>wrWz4ns7IO0=</t>
  </si>
  <si>
    <t>mip9piJT718=</t>
  </si>
  <si>
    <t>nZsFuMCFJPY=</t>
  </si>
  <si>
    <t>LT35NO+jstU=</t>
  </si>
  <si>
    <t>FmEPOqUF16s=</t>
  </si>
  <si>
    <t>wsXUHX5KQrU=</t>
  </si>
  <si>
    <t>8Rm4eRdpXds=</t>
  </si>
  <si>
    <t>/NADO0/C5y0=</t>
  </si>
  <si>
    <t>gSRVnq3MY6Y=</t>
  </si>
  <si>
    <t>oEMIAv605Fg=</t>
  </si>
  <si>
    <t>eDXsS67QbZI=</t>
  </si>
  <si>
    <t>abmdVm5LEwY=</t>
  </si>
  <si>
    <t>bUKqWj/vxKk=</t>
  </si>
  <si>
    <t>AgtUXeFpLgk=</t>
  </si>
  <si>
    <t>H0z+y7Z3yQg=</t>
  </si>
  <si>
    <t>snVQ8PfCGKI=</t>
  </si>
  <si>
    <t>i9Syo0qmzAE=</t>
  </si>
  <si>
    <t>7LChMOcW3LI=</t>
  </si>
  <si>
    <t>AdDGnZERCN4=</t>
  </si>
  <si>
    <t>YhEafTCn7MA=</t>
  </si>
  <si>
    <t>Lkct5RSilBc=</t>
  </si>
  <si>
    <t>XO1RLMC0GLY=</t>
  </si>
  <si>
    <t>jns7hggwb2E=</t>
  </si>
  <si>
    <t>KgupUjn5Rug=</t>
  </si>
  <si>
    <t>kQ65YkXOMNY=</t>
  </si>
  <si>
    <t>4ZWMFEGl0Tg=</t>
  </si>
  <si>
    <t>is53+dFUVF0=</t>
  </si>
  <si>
    <t>lWwyj5gjdeM=</t>
  </si>
  <si>
    <t>oxis/657w0Q=</t>
  </si>
  <si>
    <t>dSoGfGwicPw=</t>
  </si>
  <si>
    <t>UXCflom0fn0=</t>
  </si>
  <si>
    <t>39PftO226JM=</t>
  </si>
  <si>
    <t>95wpPL5VZq0=</t>
  </si>
  <si>
    <t>mnP6tT+e0/Y=</t>
  </si>
  <si>
    <t>Vj9L6DEplzQ=</t>
  </si>
  <si>
    <t>C1hhM1Jgxdk=</t>
  </si>
  <si>
    <t>L3DyBk+rZqM=</t>
  </si>
  <si>
    <t>2JCMljSHvWI=</t>
  </si>
  <si>
    <t>Me5ZSwj8f1E=</t>
  </si>
  <si>
    <t>phOtIN2PE+o=</t>
  </si>
  <si>
    <t>nF9XJ+L1l8c=</t>
  </si>
  <si>
    <t>3OQxn0VDAIE=</t>
  </si>
  <si>
    <t>+rv0hPk7G38=</t>
  </si>
  <si>
    <t>nrdfDX2az9Q=</t>
  </si>
  <si>
    <t>d1AbDAJ+HQs=</t>
  </si>
  <si>
    <t>lQIRlMddNNI=</t>
  </si>
  <si>
    <t>+LuKkFl8zzw=</t>
  </si>
  <si>
    <t>0b/pnsZQaww=</t>
  </si>
  <si>
    <t>fBmqa7rd1GE=</t>
  </si>
  <si>
    <t>p7a0ZspPXT8=</t>
  </si>
  <si>
    <t>F8f/vPIMrDE=</t>
  </si>
  <si>
    <t>WFvzpsnRA58=</t>
  </si>
  <si>
    <t>FhSYfVDs+gw=</t>
  </si>
  <si>
    <t>/3lbDtfgOFc=</t>
  </si>
  <si>
    <t>5VF79VXq+Pw=</t>
  </si>
  <si>
    <t>5A6uvSKzdfY=</t>
  </si>
  <si>
    <t>3hFyRIYJaKA=</t>
  </si>
  <si>
    <t>vgaDZnoBG4I=</t>
  </si>
  <si>
    <t>2HQ2aBhLe5A=</t>
  </si>
  <si>
    <t>9ZpcDICsbTM=</t>
  </si>
  <si>
    <t>n3WEbqIfEuw=</t>
  </si>
  <si>
    <t>W0nwUvEPlTk=</t>
  </si>
  <si>
    <t>c5sXAc36bdc=</t>
  </si>
  <si>
    <t>ODb9PkG6wkM=</t>
  </si>
  <si>
    <t>en4MyPBCBpk=</t>
  </si>
  <si>
    <t>NRMoluKY1hk=</t>
  </si>
  <si>
    <t>FWrXI9PxUs4=</t>
  </si>
  <si>
    <t>mcZ0ZidyOXQ=</t>
  </si>
  <si>
    <t>xZ9uOOqPJJs=</t>
  </si>
  <si>
    <t>xlNq6URuht4=</t>
  </si>
  <si>
    <t>zBfEuR6i/gI=</t>
  </si>
  <si>
    <t>9Fm4NI6EopE=</t>
  </si>
  <si>
    <t>oW0f5PATNIY=</t>
  </si>
  <si>
    <t>cKv/q8Ux71k=</t>
  </si>
  <si>
    <t>mZHI1BplvHk=</t>
  </si>
  <si>
    <t>55tYOoFJ7r0=</t>
  </si>
  <si>
    <t>BBcKrsBlZoY=</t>
  </si>
  <si>
    <t>dvQxTUbGaKI=</t>
  </si>
  <si>
    <t>qFnl43EzNFY=</t>
  </si>
  <si>
    <t>0uG2+e7px0Q=</t>
  </si>
  <si>
    <t>ZmJ5JrbefI4=</t>
  </si>
  <si>
    <t>XGNohxwkZoQ=</t>
  </si>
  <si>
    <t>dyIgNsiZaGM=</t>
  </si>
  <si>
    <t>vRg5mknuF+o=</t>
  </si>
  <si>
    <t>eQm5rKsSmQ4=</t>
  </si>
  <si>
    <t>e/zMckHzszE=</t>
  </si>
  <si>
    <t>MIj1jFaLBh4=</t>
  </si>
  <si>
    <t>cW7qE+xO/D4=</t>
  </si>
  <si>
    <t>ACDZrfoLMeY=</t>
  </si>
  <si>
    <t>YG3GClt/ECg=</t>
  </si>
  <si>
    <t>WBNiOc58IEw=</t>
  </si>
  <si>
    <t>jJ/u1M2JVAg=</t>
  </si>
  <si>
    <t>t1sy50fiXe8=</t>
  </si>
  <si>
    <t>ZRr+B0unOR0=</t>
  </si>
  <si>
    <t>v0qDpDsnbsQ=</t>
  </si>
  <si>
    <t>5o8aAVgBk0w=</t>
  </si>
  <si>
    <t>wWLmvStvLEk=</t>
  </si>
  <si>
    <t>XHi+VJ29gKc=</t>
  </si>
  <si>
    <t>T3l5TSXkquU=</t>
  </si>
  <si>
    <t>IX0AXiDQDJ4=</t>
  </si>
  <si>
    <t>baxIB4ax8BQ=</t>
  </si>
  <si>
    <t>j2pAsAOMsJg=</t>
  </si>
  <si>
    <t>RK5zZrDwzIo=</t>
  </si>
  <si>
    <t>rFlzjzLee4c=</t>
  </si>
  <si>
    <t>T6c4xBChTH8=</t>
  </si>
  <si>
    <t>6kyqhf8PhgU=</t>
  </si>
  <si>
    <t>b9YUGi8dhe4=</t>
  </si>
  <si>
    <t>OdXM8FzC6fM=</t>
  </si>
  <si>
    <t>SPLrPeuN2v0=</t>
  </si>
  <si>
    <t>ThOwiqP38uw=</t>
  </si>
  <si>
    <t>6KYGj2oBdRU=</t>
  </si>
  <si>
    <t>fDyvrzgLCWU=</t>
  </si>
  <si>
    <t>Q8hjK7fhp1E=</t>
  </si>
  <si>
    <t>nWMiRHK9UvU=</t>
  </si>
  <si>
    <t>53iU9zQ+0f8=</t>
  </si>
  <si>
    <t>o8CCOdHKmlA=</t>
  </si>
  <si>
    <t>AAHBof/qw2s=</t>
  </si>
  <si>
    <t>WAWtMSYg5DU=</t>
  </si>
  <si>
    <t>/M4GBP4T5OY=</t>
  </si>
  <si>
    <t>SFt0YzZyFLI=</t>
  </si>
  <si>
    <t>6cY1VRS9r/k=</t>
  </si>
  <si>
    <t>mA181i8KiGM=</t>
  </si>
  <si>
    <t>K4300dunrpc=</t>
  </si>
  <si>
    <t>MMdEoOKVFxg=</t>
  </si>
  <si>
    <t>s2H+i0nXW0g=</t>
  </si>
  <si>
    <t>lazhkQO+mDk=</t>
  </si>
  <si>
    <t>85Vu/jqX9v0=</t>
  </si>
  <si>
    <t>g3pMHxz47ho=</t>
  </si>
  <si>
    <t>9bYVfgZgeZg=</t>
  </si>
  <si>
    <t>5v2yjmyNyDw=</t>
  </si>
  <si>
    <t>anlSSDfcFlM=</t>
  </si>
  <si>
    <t>3Moh7C6FkfA=</t>
  </si>
  <si>
    <t>JVQ+X12/QAM=</t>
  </si>
  <si>
    <t>+j78y022nKg=</t>
  </si>
  <si>
    <t>GPd6iY9s1Bo=</t>
  </si>
  <si>
    <t>gpgOGEMQYrM=</t>
  </si>
  <si>
    <t>jnfJh1FBZm4=</t>
  </si>
  <si>
    <t>QbTe+9h3kXc=</t>
  </si>
  <si>
    <t>8hJuSVcis00=</t>
  </si>
  <si>
    <t>MzUcIkcSFqI=</t>
  </si>
  <si>
    <t>JUkr1CFLNw4=</t>
  </si>
  <si>
    <t>f29qc9jaq5U=</t>
  </si>
  <si>
    <t>cnfVMoq0Wg0=</t>
  </si>
  <si>
    <t>aqjNzjl13ns=</t>
  </si>
  <si>
    <t>nF6KX5+6LpY=</t>
  </si>
  <si>
    <t>wuN78q3arMQ=</t>
  </si>
  <si>
    <t>8qTtXeycZDU=</t>
  </si>
  <si>
    <t>8OpbTtQzfWw=</t>
  </si>
  <si>
    <t>pqS0xPjyoLA=</t>
  </si>
  <si>
    <t>TS5J3PKW0VM=</t>
  </si>
  <si>
    <t>Dls4xzqjjGM=</t>
  </si>
  <si>
    <t>DhO9QORZfqw=</t>
  </si>
  <si>
    <t>A3VsBnfngQU=</t>
  </si>
  <si>
    <t>cPCNn1NclH4=</t>
  </si>
  <si>
    <t>HXPBelMwh4w=</t>
  </si>
  <si>
    <t>JXA+cwpXzmk=</t>
  </si>
  <si>
    <t>JdsNu3yG7+4=</t>
  </si>
  <si>
    <t>VyF/GhrS3uU=</t>
  </si>
  <si>
    <t>eqdJDFKDu58=</t>
  </si>
  <si>
    <t>fpYff1OFSMY=</t>
  </si>
  <si>
    <t>2HRQNHC/oF4=</t>
  </si>
  <si>
    <t>Y4604YsHipc=</t>
  </si>
  <si>
    <t>wc0ksCOpCOk=</t>
  </si>
  <si>
    <t>ahnulJddh0I=</t>
  </si>
  <si>
    <t>rv00Ujrrls0=</t>
  </si>
  <si>
    <t>9uyJfiZTZJ0=</t>
  </si>
  <si>
    <t>UtDHa2MfPTw=</t>
  </si>
  <si>
    <t>akpdDXuh0zU=</t>
  </si>
  <si>
    <t>n/lSXG44Ho8=</t>
  </si>
  <si>
    <t>IGggv2Bqt58=</t>
  </si>
  <si>
    <t>LhPPtq1JmwY=</t>
  </si>
  <si>
    <t>s0OnsZMsysQ=</t>
  </si>
  <si>
    <t>DZ8hYyNgqiY=</t>
  </si>
  <si>
    <t>dewEH5RFqTA=</t>
  </si>
  <si>
    <t>OL/tImTbF9A=</t>
  </si>
  <si>
    <t>9Gzp6elmo30=</t>
  </si>
  <si>
    <t>oeuvUL6GSkk=</t>
  </si>
  <si>
    <t>+JtPnjC83CA=</t>
  </si>
  <si>
    <t>//fxy2WQ0u0=</t>
  </si>
  <si>
    <t>DlhdnURy3Uw=</t>
  </si>
  <si>
    <t>VLRT5dAup8c=</t>
  </si>
  <si>
    <t>vSCeIX7uPnM=</t>
  </si>
  <si>
    <t>C5i1M+DEYDI=</t>
  </si>
  <si>
    <t>06d8awt0qXw=</t>
  </si>
  <si>
    <t>it7Z/UJLtgQ=</t>
  </si>
  <si>
    <t>IdQHmv6bc8I=</t>
  </si>
  <si>
    <t>9iG8anXRmmU=</t>
  </si>
  <si>
    <t>XOj3b/EM1+A=</t>
  </si>
  <si>
    <t>Ep+hxO0wnGo=</t>
  </si>
  <si>
    <t>X4Fhq6qeO9M=</t>
  </si>
  <si>
    <t>hV1PbaPDges=</t>
  </si>
  <si>
    <t>CHUXSrKnD9A=</t>
  </si>
  <si>
    <t>JaUyjJexfz8=</t>
  </si>
  <si>
    <t>dvOpMUmxPV4=</t>
  </si>
  <si>
    <t>oFj1lhHnCb0=</t>
  </si>
  <si>
    <t>U2iZTOfpDkk=</t>
  </si>
  <si>
    <t>oqprWrAQC6w=</t>
  </si>
  <si>
    <t>fO5MqiH5JfY=</t>
  </si>
  <si>
    <t>rn918sHv1DY=</t>
  </si>
  <si>
    <t>xSpGIRQNmfM=</t>
  </si>
  <si>
    <t>LuWHd6YFA1Y=</t>
  </si>
  <si>
    <t>l+udX5QzXN0=</t>
  </si>
  <si>
    <t>0T1fneBGzUo=</t>
  </si>
  <si>
    <t>LEex3n6tzQU=</t>
  </si>
  <si>
    <t>ToY6+5ZchMc=</t>
  </si>
  <si>
    <t>NPRPcymRBcc=</t>
  </si>
  <si>
    <t>ck3u1HsYO6w=</t>
  </si>
  <si>
    <t>5f09jcRHlO8=</t>
  </si>
  <si>
    <t>vNzN32l6qcc=</t>
  </si>
  <si>
    <t>9TQVs+STytw=</t>
  </si>
  <si>
    <t>QcOWX7v3cew=</t>
  </si>
  <si>
    <t>XK6jR+xPAUI=</t>
  </si>
  <si>
    <t>pUeUkd3uvjc=</t>
  </si>
  <si>
    <t>TgOmxQqLmGk=</t>
  </si>
  <si>
    <t>1TCh84bB4QQ=</t>
  </si>
  <si>
    <t>GeQZ/cmdZcc=</t>
  </si>
  <si>
    <t>VjfHo/UMd2g=</t>
  </si>
  <si>
    <t>zqgMIKq2CfM=</t>
  </si>
  <si>
    <t>cETqr6Y7GVs=</t>
  </si>
  <si>
    <t>QrUY+24iWdo=</t>
  </si>
  <si>
    <t>iYktz/G4U08=</t>
  </si>
  <si>
    <t>copB5npxekY=</t>
  </si>
  <si>
    <t>leHitaSC59E=</t>
  </si>
  <si>
    <t>Qt1xoXNbY5Y=</t>
  </si>
  <si>
    <t>7alyFKEYRAw=</t>
  </si>
  <si>
    <t>vmiOA8kgX5A=</t>
  </si>
  <si>
    <t>AiAG1sIStvM=</t>
  </si>
  <si>
    <t>WeMqAX8KZRc=</t>
  </si>
  <si>
    <t>d1PpcTpgWQg=</t>
  </si>
  <si>
    <t>hWVIpvBRVng=</t>
  </si>
  <si>
    <t>zXpALnr87dg=</t>
  </si>
  <si>
    <t>QaB3BXdAYo4=</t>
  </si>
  <si>
    <t>CpzQYN06E3k=</t>
  </si>
  <si>
    <t>14O6SlBwcFs=</t>
  </si>
  <si>
    <t>LFcEeZDHb3I=</t>
  </si>
  <si>
    <t>H53KEs7E8sg=</t>
  </si>
  <si>
    <t>bb41Mw6BOc4=</t>
  </si>
  <si>
    <t>JUL5nngHwmA=</t>
  </si>
  <si>
    <t>uEFPxXFiIy0=</t>
  </si>
  <si>
    <t>Kx19i/cTqoI=</t>
  </si>
  <si>
    <t>JDK/6sRiXF0=</t>
  </si>
  <si>
    <t>IQ5CnumrGwo=</t>
  </si>
  <si>
    <t>689vH45W2VQ=</t>
  </si>
  <si>
    <t>wNgFkLIntJQ=</t>
  </si>
  <si>
    <t>uPUDxdLpiPc=</t>
  </si>
  <si>
    <t>6qF2sKGzmFY=</t>
  </si>
  <si>
    <t>jxM8hicOv08=</t>
  </si>
  <si>
    <t>FjxcyFndQc0=</t>
  </si>
  <si>
    <t>4BH0e9C59NI=</t>
  </si>
  <si>
    <t>CaCtYD0kFCM=</t>
  </si>
  <si>
    <t>xfZkfbXjbnM=</t>
  </si>
  <si>
    <t>rhdkhIRhw4I=</t>
  </si>
  <si>
    <t>QUD9aACkaH0=</t>
  </si>
  <si>
    <t>NsUS3mgR8U4=</t>
  </si>
  <si>
    <t>y8IuM97J+iU=</t>
  </si>
  <si>
    <t>I3D8MxawXtw=</t>
  </si>
  <si>
    <t>IlXPy5Wd6qA=</t>
  </si>
  <si>
    <t>Dmiw0Poxm5w=</t>
  </si>
  <si>
    <t>JOr0WHL+ZP0=</t>
  </si>
  <si>
    <t>HNDb2PZE9W8=</t>
  </si>
  <si>
    <t>uJ2AxfU6axo=</t>
  </si>
  <si>
    <t>/dm21vlNJc4=</t>
  </si>
  <si>
    <t>sAbLfQqNh6g=</t>
  </si>
  <si>
    <t>ByPG3x7s3vU=</t>
  </si>
  <si>
    <t>ZKYQ2aqc+CU=</t>
  </si>
  <si>
    <t>j8pIHa08T20=</t>
  </si>
  <si>
    <t>75ADzkc5IFU=</t>
  </si>
  <si>
    <t>5iaBCoiT5gQ=</t>
  </si>
  <si>
    <t>1sWW6avHGIg=</t>
  </si>
  <si>
    <t>rVsvZGUKnos=</t>
  </si>
  <si>
    <t>Jq5RSlDaOLM=</t>
  </si>
  <si>
    <t>lNywV/YK8V4=</t>
  </si>
  <si>
    <t>HH8uCHYkv0E=</t>
  </si>
  <si>
    <t>pqkUbyDQ8nI=</t>
  </si>
  <si>
    <t>Rf3jGO1NroY=</t>
  </si>
  <si>
    <t>ZK1zXbQc2GY=</t>
  </si>
  <si>
    <t>J3Tmg60yj+g=</t>
  </si>
  <si>
    <t>5CpasfX9hNU=</t>
  </si>
  <si>
    <t>MBK56s+o9TE=</t>
  </si>
  <si>
    <t>w8T6sfLbulU=</t>
  </si>
  <si>
    <t>+EVAzXOyJVo=</t>
  </si>
  <si>
    <t>GPThLpX/9Xg=</t>
  </si>
  <si>
    <t>LQcLLonImps=</t>
  </si>
  <si>
    <t>Kd/KgbheKGA=</t>
  </si>
  <si>
    <t>WFhHrceKlOM=</t>
  </si>
  <si>
    <t>CjWLWY+F0ao=</t>
  </si>
  <si>
    <t>sVmOpScsFOA=</t>
  </si>
  <si>
    <t>DwBHFJ7DwAM=</t>
  </si>
  <si>
    <t>DCjj7nB5mXQ=</t>
  </si>
  <si>
    <t>WVhkCOwNRH8=</t>
  </si>
  <si>
    <t>wq/vjhUwf3c=</t>
  </si>
  <si>
    <t>9B8ybEQbgwY=</t>
  </si>
  <si>
    <t>vMgT9KaYzTw=</t>
  </si>
  <si>
    <t>vnWH1n2G+Oc=</t>
  </si>
  <si>
    <t>nDvNXMI2cLg=</t>
  </si>
  <si>
    <t>23v8YNcDIh0=</t>
  </si>
  <si>
    <t>7bQlfUGvEUc=</t>
  </si>
  <si>
    <t>tNd0mYCxUjI=</t>
  </si>
  <si>
    <t>ueOS1t8yXm4=</t>
  </si>
  <si>
    <t>7+f8M7zvAVc=</t>
  </si>
  <si>
    <t>ucNm/MOLhKk=</t>
  </si>
  <si>
    <t>tP+XN0vSzGU=</t>
  </si>
  <si>
    <t>CcQrLxRqMOw=</t>
  </si>
  <si>
    <t>dOQcpqgmunY=</t>
  </si>
  <si>
    <t>E8+Px/bWhnM=</t>
  </si>
  <si>
    <t>Ilfr94/sOBs=</t>
  </si>
  <si>
    <t>2bcw/7y14no=</t>
  </si>
  <si>
    <t>20QEBmU/EkY=</t>
  </si>
  <si>
    <t>5I8dHsYAQOU=</t>
  </si>
  <si>
    <t>EnmN02JQyeQ=</t>
  </si>
  <si>
    <t>EJ8xUIRroNg=</t>
  </si>
  <si>
    <t>Yf24OrGJM2g=</t>
  </si>
  <si>
    <t>2MV0WuodrF0=</t>
  </si>
  <si>
    <t>6AFTEgaIVwI=</t>
  </si>
  <si>
    <t>s4EY7D3Re1A=</t>
  </si>
  <si>
    <t>4JStC07RAUk=</t>
  </si>
  <si>
    <t>t0+IknSP5OM=</t>
  </si>
  <si>
    <t>UGGlpU4euew=</t>
  </si>
  <si>
    <t>fQ/3qug8ptM=</t>
  </si>
  <si>
    <t>C8Lkuixygkc=</t>
  </si>
  <si>
    <t>pWRJ+c+GMA8=</t>
  </si>
  <si>
    <t>oFPD03wnhT0=</t>
  </si>
  <si>
    <t>mVDqzdS36Mk=</t>
  </si>
  <si>
    <t>mumEAeoJgb4=</t>
  </si>
  <si>
    <t>+LPdBl38rig=</t>
  </si>
  <si>
    <t>1EitbSMOxG8=</t>
  </si>
  <si>
    <t>QOCgV7QKa3o=</t>
  </si>
  <si>
    <t>41Krp20Zo2Q=</t>
  </si>
  <si>
    <t>erNNa52u/1Q=</t>
  </si>
  <si>
    <t>iF6rw9vX5HA=</t>
  </si>
  <si>
    <t>on+0eBe9Dr0=</t>
  </si>
  <si>
    <t>vLKQNzkuLk0=</t>
  </si>
  <si>
    <t>lpBuh5UaXkM=</t>
  </si>
  <si>
    <t>9fpZuj+OcD8=</t>
  </si>
  <si>
    <t>Qg0gEJzZh+o=</t>
  </si>
  <si>
    <t>PMupgyx5BUE=</t>
  </si>
  <si>
    <t>TO0K42sXhas=</t>
  </si>
  <si>
    <t>rlh4WhGR1pU=</t>
  </si>
  <si>
    <t>omVwW8AHfNY=</t>
  </si>
  <si>
    <t>tkbE5A2YVPM=</t>
  </si>
  <si>
    <t>HKhubwDJMxA=</t>
  </si>
  <si>
    <t>rQiRI0cQ32o=</t>
  </si>
  <si>
    <t>v7CVugUQ64A=</t>
  </si>
  <si>
    <t>R11ZtqqaWQw=</t>
  </si>
  <si>
    <t>iplcW1SVVOk=</t>
  </si>
  <si>
    <t>Oxa0a6pQnWA=</t>
  </si>
  <si>
    <t>2P4UVTzjQOY=</t>
  </si>
  <si>
    <t>WCZo8+kha/Y=</t>
  </si>
  <si>
    <t>nSAJoWuxsCc=</t>
  </si>
  <si>
    <t>MhNrcx2k04I=</t>
  </si>
  <si>
    <t>IxBIWjlpo5c=</t>
  </si>
  <si>
    <t>P0VCLFHZXeI=</t>
  </si>
  <si>
    <t>dn5P+WdLgbo=</t>
  </si>
  <si>
    <t>+vAxuiJM8hU=</t>
  </si>
  <si>
    <t>UwTbi5MqOko=</t>
  </si>
  <si>
    <t>sw8FYi0DqOw=</t>
  </si>
  <si>
    <t>QMMAya+rlck=</t>
  </si>
  <si>
    <t>q+gYD0LV4hw=</t>
  </si>
  <si>
    <t>HKJIooKVH7A=</t>
  </si>
  <si>
    <t>/MYuKxYVnkY=</t>
  </si>
  <si>
    <t>d9alemDLJCM=</t>
  </si>
  <si>
    <t>NnHMvctfqSs=</t>
  </si>
  <si>
    <t>ZTet9t/P/lY=</t>
  </si>
  <si>
    <t>IKgnpk+CN/U=</t>
  </si>
  <si>
    <t>9wdSkOE6ImA=</t>
  </si>
  <si>
    <t>P47CrGq4IcU=</t>
  </si>
  <si>
    <t>KTzfWGTptpQ=</t>
  </si>
  <si>
    <t>ItTciBcp5IM=</t>
  </si>
  <si>
    <t>ymg1tCfMke4=</t>
  </si>
  <si>
    <t>2cQiUvPt+xk=</t>
  </si>
  <si>
    <t>22SGeiQpre0=</t>
  </si>
  <si>
    <t>g00XKtHY+BE=</t>
  </si>
  <si>
    <t>KmM5BZgEVHg=</t>
  </si>
  <si>
    <t>2E05E/FzxAo=</t>
  </si>
  <si>
    <t>x8Gvg94REMQ=</t>
  </si>
  <si>
    <t>vXIBWLpU03Y=</t>
  </si>
  <si>
    <t>lnk09Yy1tTI=</t>
  </si>
  <si>
    <t>px1FJSBJB+A=</t>
  </si>
  <si>
    <t>4tRqhJT2XaI=</t>
  </si>
  <si>
    <t>QyraQW8NlIQ=</t>
  </si>
  <si>
    <t>WxR4/qYlhss=</t>
  </si>
  <si>
    <t>jnxQqwRwsnA=</t>
  </si>
  <si>
    <t>T44pDtKx+Nk=</t>
  </si>
  <si>
    <t>e/pAGTGcjiQ=</t>
  </si>
  <si>
    <t>NIHerk2cGtk=</t>
  </si>
  <si>
    <t>fdomrSEhn0c=</t>
  </si>
  <si>
    <t>PjKIx4/1/yk=</t>
  </si>
  <si>
    <t>VECotw6Uqy4=</t>
  </si>
  <si>
    <t>ruyH64oS5Kc=</t>
  </si>
  <si>
    <t>5akM6DzoFD0=</t>
  </si>
  <si>
    <t>jAqdXNgmhmI=</t>
  </si>
  <si>
    <t>Tz9ZTnDul5qZ6cJodBiMcA==</t>
  </si>
  <si>
    <t>p7aKV1AybG4x8BL6hAwx9A==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</si>
  <si>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</si>
  <si>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</si>
  <si>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</si>
  <si>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</si>
  <si>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</si>
  <si>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</si>
  <si>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</si>
  <si>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</si>
  <si>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</si>
  <si>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</si>
  <si>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srPP3OvbQ2M=</t>
  </si>
  <si>
    <t>k5fDAbVl6g0=</t>
  </si>
  <si>
    <t>1zOoG69jjFc=</t>
  </si>
  <si>
    <t>uXdZDn77jEE=</t>
  </si>
  <si>
    <t>YXFTw5S+uMU=</t>
  </si>
  <si>
    <t>o1oTbLinWPM=</t>
  </si>
  <si>
    <t>MX6T2mDQUH8=</t>
  </si>
  <si>
    <t>2Mjakbkcyd4=</t>
  </si>
  <si>
    <t>EaKUeScKlvo=</t>
  </si>
  <si>
    <t>yZ980nQaJe0=</t>
  </si>
  <si>
    <t>pG3aQMXBhOg=</t>
  </si>
  <si>
    <t>s/Bc3I61HhM=</t>
  </si>
  <si>
    <t>ILk8J+NLKXE=</t>
  </si>
  <si>
    <t>RO2n29xVCPs=</t>
  </si>
  <si>
    <t>/PqMEVXfxVs=</t>
  </si>
  <si>
    <t>LifUi19fhII=</t>
  </si>
  <si>
    <t>HPj4kah9e8A=</t>
  </si>
  <si>
    <t>UP9C5YcZc1M=</t>
  </si>
  <si>
    <t>YtuCiRzXoGo=</t>
  </si>
  <si>
    <t>xqGZN8ihyUs=</t>
  </si>
  <si>
    <t>4mJN12sE0v0=</t>
  </si>
  <si>
    <t>isLAab60o4Q=</t>
  </si>
  <si>
    <t>R2Q7fy6B6yo=</t>
  </si>
  <si>
    <t>qvGkQna5Yac=</t>
  </si>
  <si>
    <t>zrvHR3FRgB0=</t>
  </si>
  <si>
    <t>ojEHbh93OLA=</t>
  </si>
  <si>
    <t>ncrbrXvwWGg=</t>
  </si>
  <si>
    <t>z+A88ez+eXo=</t>
  </si>
  <si>
    <t>Jy8COOco5C0=</t>
  </si>
  <si>
    <t>vmlMshNnWsI=</t>
  </si>
  <si>
    <t>ADzKiPVl37Y=</t>
  </si>
  <si>
    <t>wG5ADjEuQtw=</t>
  </si>
  <si>
    <t>ZyXOT9DRbh0=</t>
  </si>
  <si>
    <t>Hq6Lubj21aI=</t>
  </si>
  <si>
    <t>g67yo/q18OY=</t>
  </si>
  <si>
    <t>qIvtrOF1qQ8=</t>
  </si>
  <si>
    <t>LlghInozF0w=</t>
  </si>
  <si>
    <t>o+/+5Qy39Ks=</t>
  </si>
  <si>
    <t>cfD5Mibobvo=</t>
  </si>
  <si>
    <t>4DD8vwDBBAo=</t>
  </si>
  <si>
    <t>gYL0Sl4B54Y=</t>
  </si>
  <si>
    <t>8+1vom70fvg=</t>
  </si>
  <si>
    <t>o2JcB1Td62E=</t>
  </si>
  <si>
    <t>oiBdXPSUeYA=</t>
  </si>
  <si>
    <t>kwx5+SLZRZc=</t>
  </si>
  <si>
    <t>y4JBxPBUmU0=</t>
  </si>
  <si>
    <t>XybF1MVAaQg=</t>
  </si>
  <si>
    <t>XjeCo6OjHQc=</t>
  </si>
  <si>
    <t>Qt4kO1tISJY=</t>
  </si>
  <si>
    <t>9Ag95uIgdC4=</t>
  </si>
  <si>
    <t>cvyeRzF+bXI=</t>
  </si>
  <si>
    <t>W3dsWtr+d0Y=</t>
  </si>
  <si>
    <t>l2lFgJjYNws=</t>
  </si>
  <si>
    <t>lYmVn5ly1U0=</t>
  </si>
  <si>
    <t>JVKOH8wUlME=</t>
  </si>
  <si>
    <t>iHmTjHHxZNg=</t>
  </si>
  <si>
    <t>ZH7YI6CyABQ=</t>
  </si>
  <si>
    <t>QUewf1HH6N0=</t>
  </si>
  <si>
    <t>QpD3w51qlzU=</t>
  </si>
  <si>
    <t>FETBkmVark8=</t>
  </si>
  <si>
    <t>yfuJorQXM8g=</t>
  </si>
  <si>
    <t>xeKy3CJG/gk=</t>
  </si>
  <si>
    <t>aq1neYGyMxg=</t>
  </si>
  <si>
    <t>X5RMj8ZjlRs=</t>
  </si>
  <si>
    <t>4e4CMXEsiSs=</t>
  </si>
  <si>
    <t>v9NU2V443Gc=</t>
  </si>
  <si>
    <t>pyTLZkOr+oc=</t>
  </si>
  <si>
    <t>8FIRoQz06i8=</t>
  </si>
  <si>
    <t>wzjwWairDTo=</t>
  </si>
  <si>
    <t>ikPY4cpEXlI=</t>
  </si>
  <si>
    <t>jV8/RgpnUYM=</t>
  </si>
  <si>
    <t>V9FqdwoTirM=</t>
  </si>
  <si>
    <t>UhdaahD04zQ=</t>
  </si>
  <si>
    <t>JRNsIgRlU68=</t>
  </si>
  <si>
    <t>kDgT9SwFhds=</t>
  </si>
  <si>
    <t>iNJNX4/6AnE=</t>
  </si>
  <si>
    <t>6wswzxwx69A=</t>
  </si>
  <si>
    <t>gG9gIvJMuZU=</t>
  </si>
  <si>
    <t>kZizN44GcKY=</t>
  </si>
  <si>
    <t>wvn+PJQUlhs=</t>
  </si>
  <si>
    <t>J3tncYB7aWc=</t>
  </si>
  <si>
    <t>VDNa/+lVvFQ=</t>
  </si>
  <si>
    <t>rkeo5yU8g34=</t>
  </si>
  <si>
    <t>RvAL6v7xBnw=</t>
  </si>
  <si>
    <t>KRpddO1WUH8=</t>
  </si>
  <si>
    <t>/71ulR6Sv6s=</t>
  </si>
  <si>
    <t>nHYcvf0bVow=</t>
  </si>
  <si>
    <t>0oGLQhdv/Vs=</t>
  </si>
  <si>
    <t>h30s38dJDJg=</t>
  </si>
  <si>
    <t>llPWCjx4Xc8=</t>
  </si>
  <si>
    <t>dNNLDEetpQs=</t>
  </si>
  <si>
    <t>y6SgxLVB4Fk=</t>
  </si>
  <si>
    <t>KbqGYU8GbZ4=</t>
  </si>
  <si>
    <t>RKEDuTEuQXg=</t>
  </si>
  <si>
    <t>lHCrvlWSDAw=</t>
  </si>
  <si>
    <t>b4iGic7Bs1c=</t>
  </si>
  <si>
    <t>vlRH2JBHt1k=</t>
  </si>
  <si>
    <t>EudG4Td9O0Y=</t>
  </si>
  <si>
    <t>23ikicXZR/A=</t>
  </si>
  <si>
    <t>EKHj7gFCNW8=</t>
  </si>
  <si>
    <t>CT628G1UKpo=</t>
  </si>
  <si>
    <t>hhdslM8aivE=</t>
  </si>
  <si>
    <t>TlaAphCCGb4=</t>
  </si>
  <si>
    <t>e+2XLWTZ2eU=</t>
  </si>
  <si>
    <t>4v9CPWcppUk=</t>
  </si>
  <si>
    <t>o0eNw8PriV8=</t>
  </si>
  <si>
    <t>/e5XRDgexX4=</t>
  </si>
  <si>
    <t>U+jD5NRGDe8=</t>
  </si>
  <si>
    <t>cmNEZGufbE8=</t>
  </si>
  <si>
    <t>tGWXX2kGkak=</t>
  </si>
  <si>
    <t>YklxSKJQ9ko=</t>
  </si>
  <si>
    <t>dnK4Zjm44SM=</t>
  </si>
  <si>
    <t>Sv3lAojhWqk=</t>
  </si>
  <si>
    <t>IxxBxGZ2QWg=</t>
  </si>
  <si>
    <t>jduD1g+N8lg=</t>
  </si>
  <si>
    <t>vSTREfgz+SY=</t>
  </si>
  <si>
    <t>6uCHRtR+Fb8=</t>
  </si>
  <si>
    <t>vJLftxxMZJU=</t>
  </si>
  <si>
    <t>UMVtzKzR88w=</t>
  </si>
  <si>
    <t>5uB+2FRBRoA=</t>
  </si>
  <si>
    <t>40WgmPbyCjs=</t>
  </si>
  <si>
    <t>mRGztp5taxY=</t>
  </si>
  <si>
    <t>mwiURk2B27I=</t>
  </si>
  <si>
    <t>54ZY20FndXM=</t>
  </si>
  <si>
    <t>j+r+tpKQPSU=</t>
  </si>
  <si>
    <t>zf9jHhqnbP4=</t>
  </si>
  <si>
    <t>6VfmFOkIn1w=</t>
  </si>
  <si>
    <t>JHjIhClUHhM=</t>
  </si>
  <si>
    <t>nkitLt/+Sjw=</t>
  </si>
  <si>
    <t>bTo6XlVfSlY=</t>
  </si>
  <si>
    <t>GnzGqcXLvGo=</t>
  </si>
  <si>
    <t>TxY9yIPvCBY=</t>
  </si>
  <si>
    <t>yGtVez86pEk=</t>
  </si>
  <si>
    <t>O2gx1fDBMzM=</t>
  </si>
  <si>
    <t>PqxHHgiZKRI=</t>
  </si>
  <si>
    <t>DtBHlH5/J1I=</t>
  </si>
  <si>
    <t>lswKgubqcAA=</t>
  </si>
  <si>
    <t>espbCB/cjN8=</t>
  </si>
  <si>
    <t>2y3MZGlAdNU=</t>
  </si>
  <si>
    <t>n14hwhIH/ys=</t>
  </si>
  <si>
    <t>bcjEEOLTugw=</t>
  </si>
  <si>
    <t>RrbQCmUJ4k4=</t>
  </si>
  <si>
    <t>ua79tx5shbU=</t>
  </si>
  <si>
    <t>Ib1akmZG7AE=</t>
  </si>
  <si>
    <t>tH3vdvi/7kA=</t>
  </si>
  <si>
    <t>wNsq+vdHXEM=</t>
  </si>
  <si>
    <t>QDr2a4j7tH4=</t>
  </si>
  <si>
    <t>eTOjIdzvgTk=</t>
  </si>
  <si>
    <t>qZyQLwtlpeA=</t>
  </si>
  <si>
    <t>SHko65SnF0A=</t>
  </si>
  <si>
    <t>T8+lV1jc3GI=</t>
  </si>
  <si>
    <t>Vvz14y7CAw8=</t>
  </si>
  <si>
    <t>fRCbRacPUz8=</t>
  </si>
  <si>
    <t>BHYO0SjzPRI=</t>
  </si>
  <si>
    <t>YRjakWkimbs=</t>
  </si>
  <si>
    <t>7vKfB2ZB2xc=</t>
  </si>
  <si>
    <t>O2csu7HpTO0=</t>
  </si>
  <si>
    <t>z2KiVZvwVao=</t>
  </si>
  <si>
    <t>846uRAKaWG8=</t>
  </si>
  <si>
    <t>BXvAXwAF7s4=</t>
  </si>
  <si>
    <t>nHlIAEz+1c4=</t>
  </si>
  <si>
    <t>MI33dU/znrk=</t>
  </si>
  <si>
    <t>2Pcs/CvTf7A=</t>
  </si>
  <si>
    <t>JPe5FVHDrOg=</t>
  </si>
  <si>
    <t>OvF2W9ZVqAs=</t>
  </si>
  <si>
    <t>1wsN1XaFgG4=</t>
  </si>
  <si>
    <t>FdCS6gCly70=</t>
  </si>
  <si>
    <t>knzIVbSae1Q=</t>
  </si>
  <si>
    <t>ycByYnazU5M=</t>
  </si>
  <si>
    <t>haMN4cYhSQ0=</t>
  </si>
  <si>
    <t>j1caAUxK3fk=</t>
  </si>
  <si>
    <t>VT1H9rfzrMQ=</t>
  </si>
  <si>
    <t>upc8P5zH5pA=</t>
  </si>
  <si>
    <t>weGSl4RJT3o=</t>
  </si>
  <si>
    <t>rJd4Xrk5AMg=</t>
  </si>
  <si>
    <t>gsZ54hQVjE0=</t>
  </si>
  <si>
    <t>/1Bz3/XpMaY=</t>
  </si>
  <si>
    <t>mF+ymxgtH54=</t>
  </si>
  <si>
    <t>ck3TTSMeQrc=</t>
  </si>
  <si>
    <t>LclF7ni9Vwk=</t>
  </si>
  <si>
    <t>4czlzycZTZ0=</t>
  </si>
  <si>
    <t>Q1MKJ+IJuHk=</t>
  </si>
  <si>
    <t>GMUR1PORd0k=</t>
  </si>
  <si>
    <t>ymaFDDRIdLg=</t>
  </si>
  <si>
    <t>yQzTQkLSYJI=</t>
  </si>
  <si>
    <t>UNcb2seH1Og=</t>
  </si>
  <si>
    <t>++XyaN+kT2I=</t>
  </si>
  <si>
    <t>X0Hibd/W7uA=</t>
  </si>
  <si>
    <t>r5DuOWOoYbA=</t>
  </si>
  <si>
    <t>4SqLG7KEvxY=</t>
  </si>
  <si>
    <t>lzLHSrAfJiQ=</t>
  </si>
  <si>
    <t>bdrb0+0PVC8=</t>
  </si>
  <si>
    <t>NosSbsFSwp4=</t>
  </si>
  <si>
    <t>Gk6+rbOAJ2o=</t>
  </si>
  <si>
    <t>3Pqsl/TrQxU=</t>
  </si>
  <si>
    <t>DLdqoa+cxdI=</t>
  </si>
  <si>
    <t>LDw1B4KGYcw=</t>
  </si>
  <si>
    <t>fzoCi1K6CYw=</t>
  </si>
  <si>
    <t>S4QSeX3Zqmk=</t>
  </si>
  <si>
    <t>U1dXY4c1Fak=</t>
  </si>
  <si>
    <t>o0bh0279nqE=</t>
  </si>
  <si>
    <t>zTeKddK5j9g=</t>
  </si>
  <si>
    <t>18pS5O7c8Dg=</t>
  </si>
  <si>
    <t>CahPsqH+DPI=</t>
  </si>
  <si>
    <t>IhBREDwsoh0=</t>
  </si>
  <si>
    <t>EJ54XR+Aq0I=</t>
  </si>
  <si>
    <t>EUPMpz+rwUs=</t>
  </si>
  <si>
    <t>AV9NZ60ruRY=</t>
  </si>
  <si>
    <t>ekFhxC3yR6c=</t>
  </si>
  <si>
    <t>hCJZ8AJBODs=</t>
  </si>
  <si>
    <t>B6wIkuECRS4=</t>
  </si>
  <si>
    <t>YcTEyMmOtLo=</t>
  </si>
  <si>
    <t>Kz2/t0ICLvM=</t>
  </si>
  <si>
    <t>mZhYHrE4sDw=</t>
  </si>
  <si>
    <t>+LlJUxbz0Go=</t>
  </si>
  <si>
    <t>CBlCbOn8CwM=</t>
  </si>
  <si>
    <t>B+sFqRq08Bw=</t>
  </si>
  <si>
    <t>F0DgYP/7ivI=</t>
  </si>
  <si>
    <t>z3YRbZgTJR8=</t>
  </si>
  <si>
    <t>SYr2R/syR94=</t>
  </si>
  <si>
    <t>KHAgmuvivZk=</t>
  </si>
  <si>
    <t>4q+9Uf3oUuc=</t>
  </si>
  <si>
    <t>SWT5rUqQNb0=</t>
  </si>
  <si>
    <t>pw2JXzuKIXc=</t>
  </si>
  <si>
    <t>9AH356MG8qg=</t>
  </si>
  <si>
    <t>KqhwUjwveHs=</t>
  </si>
  <si>
    <t>UjrzCu1iuUA=</t>
  </si>
  <si>
    <t>TKuDtWC18JI=</t>
  </si>
  <si>
    <t>yPGomZD15/k=</t>
  </si>
  <si>
    <t>gdSLomVM4Ek=</t>
  </si>
  <si>
    <t>9oDxCG9bDbo=</t>
  </si>
  <si>
    <t>7rSUscxYEbg=</t>
  </si>
  <si>
    <t>ZUDcxcMzsrI=</t>
  </si>
  <si>
    <t>sYmr1eOQRAk=</t>
  </si>
  <si>
    <t>9LT/xhApqbo=</t>
  </si>
  <si>
    <t>9WU2zCcPOfs=</t>
  </si>
  <si>
    <t>y/vnNZtGtXY=</t>
  </si>
  <si>
    <t>B+Mfz8JrOf4=</t>
  </si>
  <si>
    <t>c8+s7UkZhSw=</t>
  </si>
  <si>
    <t>S805gAeyGrA=</t>
  </si>
  <si>
    <t>E+HRnUiAEpM=</t>
  </si>
  <si>
    <t>CQjr0BGy6OM=</t>
  </si>
  <si>
    <t>onplNcPd07w=</t>
  </si>
  <si>
    <t>wEFPSb2KBfo=</t>
  </si>
  <si>
    <t>K2pzHQHGQjo=</t>
  </si>
  <si>
    <t>kMLGXmuTmzM=</t>
  </si>
  <si>
    <t>DtdypT7VEew=</t>
  </si>
  <si>
    <t>OkvD7pGYYSI=</t>
  </si>
  <si>
    <t>SaSU5w17hxg=</t>
  </si>
  <si>
    <t>ns4ziLohrjo=</t>
  </si>
  <si>
    <t>ZbH9vz4Ir0A=</t>
  </si>
  <si>
    <t>8/DPgPlmqyU=</t>
  </si>
  <si>
    <t>SA/bEHIDH5Q=</t>
  </si>
  <si>
    <t>/GiPb2yBZ+Y=</t>
  </si>
  <si>
    <t>3MrEEetTh+o=</t>
  </si>
  <si>
    <t>8pcEu8vzJoY=</t>
  </si>
  <si>
    <t>f8/cFjRX7Yw=</t>
  </si>
  <si>
    <t>TG51+ZJLIqw=</t>
  </si>
  <si>
    <t>bCAQSqMtFS0=</t>
  </si>
  <si>
    <t>Eo4wWhYHhbU=</t>
  </si>
  <si>
    <t>FR+cwr5ljlk=</t>
  </si>
  <si>
    <t>xtod993rzdg=</t>
  </si>
  <si>
    <t>F0bBQ4NAkVQ=</t>
  </si>
  <si>
    <t>ERqyIluxHHg=</t>
  </si>
  <si>
    <t>RA7cmaFx+zY=</t>
  </si>
  <si>
    <t>z2Rii4BDj9c=</t>
  </si>
  <si>
    <t>nBbr+YI/Hlo=</t>
  </si>
  <si>
    <t>CI0AgIOS1oo=</t>
  </si>
  <si>
    <t>iRx6z0rOH4E=</t>
  </si>
  <si>
    <t>7XI8p9LISbA=</t>
  </si>
  <si>
    <t>k97ReO54f5g=</t>
  </si>
  <si>
    <t>cQvQ3qZIkcA=</t>
  </si>
  <si>
    <t>oatihSgsi6o=</t>
  </si>
  <si>
    <t>D1r7k5tNJCM=</t>
  </si>
  <si>
    <t>PdPlM541100=</t>
  </si>
  <si>
    <t>yPmt3k132Z4=</t>
  </si>
  <si>
    <t>nIFi7PdZrHI=</t>
  </si>
  <si>
    <t>AVdTXHzNR0w=</t>
  </si>
  <si>
    <t>t1rvEUb0gug=</t>
  </si>
  <si>
    <t>261OPoArBlE=</t>
  </si>
  <si>
    <t>tteWGfkPVu4=</t>
  </si>
  <si>
    <t>tOrc54pK+5o=</t>
  </si>
  <si>
    <t>+hAQV0bvtxI=</t>
  </si>
  <si>
    <t>305ms5pOi1c=</t>
  </si>
  <si>
    <t>Eeo3AY7N6ro=</t>
  </si>
  <si>
    <t>0Ca13Jodhbc=</t>
  </si>
  <si>
    <t>1EacG0r+8Ao=</t>
  </si>
  <si>
    <t>kjXJzYbmt/U=</t>
  </si>
  <si>
    <t>o+9ENWt+Aj4=</t>
  </si>
  <si>
    <t>LmbeOvD8f7Y=</t>
  </si>
  <si>
    <t>hL755OvjloI=</t>
  </si>
  <si>
    <t>8pWv2VrKiWk=</t>
  </si>
  <si>
    <t>RkVxGCUflCE=</t>
  </si>
  <si>
    <t>kYmKvIjbX0w=</t>
  </si>
  <si>
    <t>JYPqJw/mQEc=</t>
  </si>
  <si>
    <t>CIjJIhf5OWs=</t>
  </si>
  <si>
    <t>B9EoRudkOz8=</t>
  </si>
  <si>
    <t>naMho2n5mhg=</t>
  </si>
  <si>
    <t>sNuZ7qaRx5w=</t>
  </si>
  <si>
    <t>Zrr6C6XyMFg=</t>
  </si>
  <si>
    <t>dOU03ePW8tM=</t>
  </si>
  <si>
    <t>S69C1JyP7rU=</t>
  </si>
  <si>
    <t>iFMoRIMRfkk=</t>
  </si>
  <si>
    <t>fBJeBISYBgY=</t>
  </si>
  <si>
    <t>0mxby784H5U=</t>
  </si>
  <si>
    <t>/miF1bX8xxw=</t>
  </si>
  <si>
    <t>//Z8nA5yNU4=</t>
  </si>
  <si>
    <t>wW8Bcl2NL4s=</t>
  </si>
  <si>
    <t>JHwoabAosts=</t>
  </si>
  <si>
    <t>HBboC194E60=</t>
  </si>
  <si>
    <t>6w+owheAYc4=</t>
  </si>
  <si>
    <t>MeC+lF1Gc7w=</t>
  </si>
  <si>
    <t>zT46s29cjOg=</t>
  </si>
  <si>
    <t>A69eYQHEIQw=</t>
  </si>
  <si>
    <t>EJruAK5FHQ8=</t>
  </si>
  <si>
    <t>DcBeqhakfa0=</t>
  </si>
  <si>
    <t>5DZ+XgeiKIw=</t>
  </si>
  <si>
    <t>JSD53BGptl8=</t>
  </si>
  <si>
    <t>opkTz9AaHzQ=</t>
  </si>
  <si>
    <t>Uz47okmKeVI=</t>
  </si>
  <si>
    <t>zHecMYtAe+U=</t>
  </si>
  <si>
    <t>z9qCvIltofs=</t>
  </si>
  <si>
    <t>qvmTRvIA3DI=</t>
  </si>
  <si>
    <t>FnrLEIl6oDk=</t>
  </si>
  <si>
    <t>vj76BpIIUvU=</t>
  </si>
  <si>
    <t>dShnZC+1R6o=</t>
  </si>
  <si>
    <t>a8GSHkvY9lA=</t>
  </si>
  <si>
    <t>CiH54nYO9TI=</t>
  </si>
  <si>
    <t>xqNU86eSdRg=</t>
  </si>
  <si>
    <t>NS+yepownfs=</t>
  </si>
  <si>
    <t>PLUMWeKBpoc=</t>
  </si>
  <si>
    <t>skh2lyFaTsY=</t>
  </si>
  <si>
    <t>Q+X+E77YhYs=</t>
  </si>
  <si>
    <t>58EcoI9ZsUo=</t>
  </si>
  <si>
    <t>51altKe6Mfg=</t>
  </si>
  <si>
    <t>/ihMH4t0tNQ=</t>
  </si>
  <si>
    <t>n44CUvgnTig=</t>
  </si>
  <si>
    <t>sOo7PuWTJtM=</t>
  </si>
  <si>
    <t>AWAqKoFCtes=</t>
  </si>
  <si>
    <t>ORRTISu7W+w=</t>
  </si>
  <si>
    <t>AEML0QEWEuk=</t>
  </si>
  <si>
    <t>VgfBohuPp/I=</t>
  </si>
  <si>
    <t>7bavNKfF3z0=</t>
  </si>
  <si>
    <t>DExFur5zlD4=</t>
  </si>
  <si>
    <t>wQzIQFadjFI=</t>
  </si>
  <si>
    <t>K5ZhDGAnk9A=</t>
  </si>
  <si>
    <t>vFzEl7Yhhgk=</t>
  </si>
  <si>
    <t>ma0F/rJdmik=</t>
  </si>
  <si>
    <t>SLWIOiP47EQ=</t>
  </si>
  <si>
    <t>9UDnxGN7/L0=</t>
  </si>
  <si>
    <t>LvKnap3QV00=</t>
  </si>
  <si>
    <t>uqZxBQpk9Mo=</t>
  </si>
  <si>
    <t>1lMvApfrtBo=</t>
  </si>
  <si>
    <t>CzjqJIjlTaw=</t>
  </si>
  <si>
    <t>FfN/OKy4yqc=</t>
  </si>
  <si>
    <t>inNSQtGs06g=</t>
  </si>
  <si>
    <t>ikk2RPgQttU=</t>
  </si>
  <si>
    <t>YA/pVAh9xWA=</t>
  </si>
  <si>
    <t>41wKk/sQtME=</t>
  </si>
  <si>
    <t>GFUWk/by72o=</t>
  </si>
  <si>
    <t>kqtd8KYZAmA=</t>
  </si>
  <si>
    <t>V1THAZB9hWc=</t>
  </si>
  <si>
    <t>KIgCvm2IW5E=</t>
  </si>
  <si>
    <t>9CaNbiUmuew=</t>
  </si>
  <si>
    <t>RLz/QfFPlSY=</t>
  </si>
  <si>
    <t>CVIOK9HuqtM=</t>
  </si>
  <si>
    <t>cHvdCpIjDGg=</t>
  </si>
  <si>
    <t>hIAU4wMQKj4=</t>
  </si>
  <si>
    <t>J3F7DGCiM5g=</t>
  </si>
  <si>
    <t>J5aVmmMoGvE=</t>
  </si>
  <si>
    <t>CEbqjRCM464=</t>
  </si>
  <si>
    <t>CwFoyGMi2q8=</t>
  </si>
  <si>
    <t>dEZxXLzX9As=</t>
  </si>
  <si>
    <t>QB4+MnbLuoE=</t>
  </si>
  <si>
    <t>AC0ezsgUPWQ=</t>
  </si>
  <si>
    <t>IIWcD0+wge0=</t>
  </si>
  <si>
    <t>SYWYPzbcYi8=</t>
  </si>
  <si>
    <t>2WIm76xDJRc=</t>
  </si>
  <si>
    <t>8/kiV79SLVA=</t>
  </si>
  <si>
    <t>DPBmg9aUJBY=</t>
  </si>
  <si>
    <t>Mt9UOja4zN0=</t>
  </si>
  <si>
    <t>2xvK6tIh0Tg=</t>
  </si>
  <si>
    <t>ycWrPOsIhZk=</t>
  </si>
  <si>
    <t>4YJlmic0ctY=</t>
  </si>
  <si>
    <t>GNYLg21qvyU=</t>
  </si>
  <si>
    <t>uElA9zFxeOg=</t>
  </si>
  <si>
    <t>wJpcJYN2YVI=</t>
  </si>
  <si>
    <t>fBsWCNbpuew=</t>
  </si>
  <si>
    <t>POrrQLzLo/I=</t>
  </si>
  <si>
    <t>q7MwOQAF3rE=</t>
  </si>
  <si>
    <t>Xt7WMSDU+kc=</t>
  </si>
  <si>
    <t>QGtx8M9mfoU=</t>
  </si>
  <si>
    <t>sSDd/ZY+Dzo=</t>
  </si>
  <si>
    <t>GauoQBd43h4=</t>
  </si>
  <si>
    <t>ljQIrEKpjYA=</t>
  </si>
  <si>
    <t>MV5QmKxc2+k=</t>
  </si>
  <si>
    <t>KqpBYvnBtPw=</t>
  </si>
  <si>
    <t>uYY37ldYlGw=</t>
  </si>
  <si>
    <t>ivjf6f7rs8Y=</t>
  </si>
  <si>
    <t>mdOrzk97xy4=</t>
  </si>
  <si>
    <t>+oLfl7PWW/g=</t>
  </si>
  <si>
    <t>zz4AaeIPtY4=</t>
  </si>
  <si>
    <t>pQn2zn4x1vk=</t>
  </si>
  <si>
    <t>f5UQeD/f7Qw=</t>
  </si>
  <si>
    <t>zRs4b8hWT0s=</t>
  </si>
  <si>
    <t>KkWH9JcJlHo=</t>
  </si>
  <si>
    <t>r+gVkzhvd9E=</t>
  </si>
  <si>
    <t>3onApafx0qo=</t>
  </si>
  <si>
    <t>KbbUEGcj6wA=</t>
  </si>
  <si>
    <t>Hk6NySHdEtc=</t>
  </si>
  <si>
    <t>HXOvnLusyvY=</t>
  </si>
  <si>
    <t>LPuEJ3lqD8Q=</t>
  </si>
  <si>
    <t>+H4edIRU8Xw=</t>
  </si>
  <si>
    <t>o/OaAhk0Ruc=</t>
  </si>
  <si>
    <t>kcnbg+4zawk=</t>
  </si>
  <si>
    <t>jfqCpguio6s=</t>
  </si>
  <si>
    <t>pXsSwwtXARA=</t>
  </si>
  <si>
    <t>v/QzuHT/1t0=</t>
  </si>
  <si>
    <t>wz4lvnSe/8M=</t>
  </si>
  <si>
    <t>2B76y2zvy7g=</t>
  </si>
  <si>
    <t>3iO2CC3CvMo=</t>
  </si>
  <si>
    <t>0TyOwf+kxgY=</t>
  </si>
  <si>
    <t>0m/EZNT5L6E=</t>
  </si>
  <si>
    <t>TRk1iD6f00U=</t>
  </si>
  <si>
    <t>xb1ntMjfe1I=</t>
  </si>
  <si>
    <t>7uUUFzVSJmY=</t>
  </si>
  <si>
    <t>D3J1c+pFnLo=</t>
  </si>
  <si>
    <t>w/vllDxyThg=</t>
  </si>
  <si>
    <t>UB6k+6JAsno=</t>
  </si>
  <si>
    <t>4tgppthuYmA=</t>
  </si>
  <si>
    <t>X9mFAaUiNTU=</t>
  </si>
  <si>
    <t>PJsxfzz0lSc=</t>
  </si>
  <si>
    <t>DibcEkeSoiE=</t>
  </si>
  <si>
    <t>Y24gVqdu0/k=</t>
  </si>
  <si>
    <t>3Q53dkm/Ny0=</t>
  </si>
  <si>
    <t>F/6C1HfEAUI=</t>
  </si>
  <si>
    <t>42D9PpJSquU=</t>
  </si>
  <si>
    <t>LJt+lCO4kjc=</t>
  </si>
  <si>
    <t>rNygwmQmVYk=</t>
  </si>
  <si>
    <t>asHNwJyHftQ=</t>
  </si>
  <si>
    <t>DqxfRSpE7cs=</t>
  </si>
  <si>
    <t>xzzgcJcnMQM=</t>
  </si>
  <si>
    <t>Gdr5ErNnw4g=</t>
  </si>
  <si>
    <t>JbZvL1BCN4Q=</t>
  </si>
  <si>
    <t>3MqBQrz402A=</t>
  </si>
  <si>
    <t>JqsokzFEYwA=</t>
  </si>
  <si>
    <t>QJ6b7UbHwig=</t>
  </si>
  <si>
    <t>DNmbwPraPWA=</t>
  </si>
  <si>
    <t>8ulvnyAwFOY=</t>
  </si>
  <si>
    <t>yL/TL71lsKo=</t>
  </si>
  <si>
    <t>xZB20SHfzz0=</t>
  </si>
  <si>
    <t>XSmB9w0sXlU=</t>
  </si>
  <si>
    <t>N2wfDtE1diY=</t>
  </si>
  <si>
    <t>gQzDKVIsCVw=</t>
  </si>
  <si>
    <t>8hUD4AED2No=</t>
  </si>
  <si>
    <t>OZmyXpk/uWU=</t>
  </si>
  <si>
    <t>lfHUkeH+U9Q=</t>
  </si>
  <si>
    <t>zIhY6j7Fw9E=</t>
  </si>
  <si>
    <t>s0zoqZrAnnc=</t>
  </si>
  <si>
    <t>X8lMFPMB/b0=</t>
  </si>
  <si>
    <t>x9h+V/5NC3s=</t>
  </si>
  <si>
    <t>HQk5VhjV6Zc=</t>
  </si>
  <si>
    <t>L2TjAIPsnbc=</t>
  </si>
  <si>
    <t>SjQsbmo6YZY=</t>
  </si>
  <si>
    <t>wSN0+uXCpn8=</t>
  </si>
  <si>
    <t>qp+4siCtElM=</t>
  </si>
  <si>
    <t>DwEYhPIu3BU=</t>
  </si>
  <si>
    <t>9zgI4UgsvHU=</t>
  </si>
  <si>
    <t>Vz0ahQmTs9I=</t>
  </si>
  <si>
    <t>VXJgDTZzfVw=</t>
  </si>
  <si>
    <t>hNOjblmNZ6w=</t>
  </si>
  <si>
    <t>IXJP6bluolE=</t>
  </si>
  <si>
    <t>aDs0btkU9pw=</t>
  </si>
  <si>
    <t>0f7+g6ka/do=</t>
  </si>
  <si>
    <t>0s/R+uv2jqY=</t>
  </si>
  <si>
    <t>Pf4rBlVV3rs=</t>
  </si>
  <si>
    <t>A/lGZNRMRrc=</t>
  </si>
  <si>
    <t>9AYw2KfIAv0=</t>
  </si>
  <si>
    <t>5NC3yI651v0=</t>
  </si>
  <si>
    <t>Tz9ZTnDul5q4vGDLJnUUqQ==</t>
  </si>
  <si>
    <t>p7aKV1AybG6F/3M24YwulQ==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</si>
  <si>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</si>
  <si>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</si>
  <si>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</si>
  <si>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</si>
  <si>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</si>
  <si>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</si>
  <si>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</si>
  <si>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</si>
  <si>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</si>
  <si>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</si>
  <si>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CguRd5yioLc=</t>
  </si>
  <si>
    <t>hdTJleUHNqo=</t>
  </si>
  <si>
    <t>i92s2HeEM0I=</t>
  </si>
  <si>
    <t>ZJ8O2T/Xulc=</t>
  </si>
  <si>
    <t>STmzAc0jQUo=</t>
  </si>
  <si>
    <t>6Dk6eIoea6k=</t>
  </si>
  <si>
    <t>xk9Js+ZpYIM=</t>
  </si>
  <si>
    <t>NRTGybBGOyE=</t>
  </si>
  <si>
    <t>JjXY85unaCo=</t>
  </si>
  <si>
    <t>SR4bJZVre48=</t>
  </si>
  <si>
    <t>sYrenhkDkC4=</t>
  </si>
  <si>
    <t>eKVeWG+x/q0=</t>
  </si>
  <si>
    <t>2ksKILNCA34=</t>
  </si>
  <si>
    <t>ilglS2Z9FrE=</t>
  </si>
  <si>
    <t>51oL46CcKsU=</t>
  </si>
  <si>
    <t>n23UFUyM07o=</t>
  </si>
  <si>
    <t>pTM3A3jbK4s=</t>
  </si>
  <si>
    <t>wQ2BRtwv42Y=</t>
  </si>
  <si>
    <t>8lT0AhSOVFo=</t>
  </si>
  <si>
    <t>0PxyDXT6jmk=</t>
  </si>
  <si>
    <t>fgkJVZh8QBI=</t>
  </si>
  <si>
    <t>/VVTAR61sSk=</t>
  </si>
  <si>
    <t>D1XLJ6k3jhY=</t>
  </si>
  <si>
    <t>tqmuvSZNoY0=</t>
  </si>
  <si>
    <t>VsfJI8pL/xg=</t>
  </si>
  <si>
    <t>Q3a9xm4C79Q=</t>
  </si>
  <si>
    <t>Nd72K/PlLzE=</t>
  </si>
  <si>
    <t>zYUpri5kIIw=</t>
  </si>
  <si>
    <t>JyQn1kCrXsE=</t>
  </si>
  <si>
    <t>ozHRdxArJPU=</t>
  </si>
  <si>
    <t>ckgaDhVXc0E=</t>
  </si>
  <si>
    <t>bLg37hopN3Y=</t>
  </si>
  <si>
    <t>hGvLAPC5VbI=</t>
  </si>
  <si>
    <t>WZWYozcHIQo=</t>
  </si>
  <si>
    <t>fStMrbchb1w=</t>
  </si>
  <si>
    <t>pqE36DJHj1Q=</t>
  </si>
  <si>
    <t>TW1qWNanByk=</t>
  </si>
  <si>
    <t>KmrlBkcbZH4=</t>
  </si>
  <si>
    <t>mWVSuZkgAGQ=</t>
  </si>
  <si>
    <t>erQzB+4UcrM=</t>
  </si>
  <si>
    <t>KpS3UfYqoQM=</t>
  </si>
  <si>
    <t>89hFUU3A6oM=</t>
  </si>
  <si>
    <t>qkhNVhwJd3A=</t>
  </si>
  <si>
    <t>jkGOcpS6wmE=</t>
  </si>
  <si>
    <t>J3aRkO42e7U=</t>
  </si>
  <si>
    <t>+/F4+jyPP+A=</t>
  </si>
  <si>
    <t>XEbo46Fw3ss=</t>
  </si>
  <si>
    <t>S9qrkojXxSY=</t>
  </si>
  <si>
    <t>mgybfddrA+g=</t>
  </si>
  <si>
    <t>PU8MaFvcimA=</t>
  </si>
  <si>
    <t>YOWgLudRM9c=</t>
  </si>
  <si>
    <t>zzoBeLhFqZQ=</t>
  </si>
  <si>
    <t>GjF9d8LJlFE=</t>
  </si>
  <si>
    <t>poKSUbnkoyA=</t>
  </si>
  <si>
    <t>x4EtH8pjANk=</t>
  </si>
  <si>
    <t>jIJQE+eVxow=</t>
  </si>
  <si>
    <t>espMpjWHTUc=</t>
  </si>
  <si>
    <t>XlheKXxDVTM=</t>
  </si>
  <si>
    <t>Nm43F2HIiOI=</t>
  </si>
  <si>
    <t>c0v5ilbTP1A=</t>
  </si>
  <si>
    <t>05Q0IExVIQ8=</t>
  </si>
  <si>
    <t>sIP6IWHEL5s=</t>
  </si>
  <si>
    <t>Dc9rqAjjJTE=</t>
  </si>
  <si>
    <t>GORcTnBV2xI=</t>
  </si>
  <si>
    <t>nRRMK3Ax5vE=</t>
  </si>
  <si>
    <t>UGVWW4raBG0=</t>
  </si>
  <si>
    <t>Xg132bzYNTA=</t>
  </si>
  <si>
    <t>rogvgB0RLc4=</t>
  </si>
  <si>
    <t>+ar2aA7MIds=</t>
  </si>
  <si>
    <t>a9JEgBIgIoM=</t>
  </si>
  <si>
    <t>b7xgLe2cXvA=</t>
  </si>
  <si>
    <t>auSo9kLL4QM=</t>
  </si>
  <si>
    <t>5gR8EPkfSPo=</t>
  </si>
  <si>
    <t>TgpYnXGOadA=</t>
  </si>
  <si>
    <t>Nbx2aoJ4Qdw=</t>
  </si>
  <si>
    <t>1Ky/dd+tJPA=</t>
  </si>
  <si>
    <t>u8j4Bxbj3Qo=</t>
  </si>
  <si>
    <t>BDtosT0VooM=</t>
  </si>
  <si>
    <t>VvPmmoVfWYY=</t>
  </si>
  <si>
    <t>R1WcMPo1bkk=</t>
  </si>
  <si>
    <t>ERN0MZXBdBE=</t>
  </si>
  <si>
    <t>YujBWRoEYLs=</t>
  </si>
  <si>
    <t>tJcN0Pmddnk=</t>
  </si>
  <si>
    <t>2hN/wuFrih0=</t>
  </si>
  <si>
    <t>qCdm9dMAZNY=</t>
  </si>
  <si>
    <t>ly186FSoVhA=</t>
  </si>
  <si>
    <t>3EHTpC2hOB4=</t>
  </si>
  <si>
    <t>sgZt1fKhhjM=</t>
  </si>
  <si>
    <t>vnOdX7ferco=</t>
  </si>
  <si>
    <t>ln56eeEt2Aw=</t>
  </si>
  <si>
    <t>GATuLLz4RPc=</t>
  </si>
  <si>
    <t>70OHswbkdMg=</t>
  </si>
  <si>
    <t>g51lGCAM/O4=</t>
  </si>
  <si>
    <t>+iMEzmzFlb8=</t>
  </si>
  <si>
    <t>zq5JD7Pz+4M=</t>
  </si>
  <si>
    <t>oGAPL4yirVI=</t>
  </si>
  <si>
    <t>iEz3rbKxhGw=</t>
  </si>
  <si>
    <t>uaXDvZzw1YY=</t>
  </si>
  <si>
    <t>OJGmXvkR/WE=</t>
  </si>
  <si>
    <t>K5nwgCsVZ1o=</t>
  </si>
  <si>
    <t>ZwzdlQZ3ZiA=</t>
  </si>
  <si>
    <t>HZOVckXLUmQ=</t>
  </si>
  <si>
    <t>1OvyALloqzw=</t>
  </si>
  <si>
    <t>HJ/a4JeK5w0=</t>
  </si>
  <si>
    <t>xtLwJMtNsHE=</t>
  </si>
  <si>
    <t>f3COdz9VJSs=</t>
  </si>
  <si>
    <t>Glps3Lx4EHw=</t>
  </si>
  <si>
    <t>mMgodNx1H3A=</t>
  </si>
  <si>
    <t>dAcZnbddxyM=</t>
  </si>
  <si>
    <t>+ou9/evjoe4=</t>
  </si>
  <si>
    <t>G+KQQpocwNg=</t>
  </si>
  <si>
    <t>SjrObMZtfPE=</t>
  </si>
  <si>
    <t>g4r/CI7z+WI=</t>
  </si>
  <si>
    <t>Bxye/eL8pCk=</t>
  </si>
  <si>
    <t>R8J75FAt4P8=</t>
  </si>
  <si>
    <t>ONb3NVnPFTI=</t>
  </si>
  <si>
    <t>DGDaV6H4B6k=</t>
  </si>
  <si>
    <t>9m85o/K6mUI=</t>
  </si>
  <si>
    <t>fd7TuxZ9m/w=</t>
  </si>
  <si>
    <t>aBvXJ9jFWpQ=</t>
  </si>
  <si>
    <t>A1r0UNYJkMA=</t>
  </si>
  <si>
    <t>2V9o+nRtXf4=</t>
  </si>
  <si>
    <t>5Mv8oIjPs8g=</t>
  </si>
  <si>
    <t>/QlZByeqwNg=</t>
  </si>
  <si>
    <t>+1DXVbDdV8c=</t>
  </si>
  <si>
    <t>YN/4APybf9M=</t>
  </si>
  <si>
    <t>h7GwwAvjd+Y=</t>
  </si>
  <si>
    <t>OP6PJMn6ZLQ=</t>
  </si>
  <si>
    <t>NJ9Wtqi4a7I=</t>
  </si>
  <si>
    <t>MgcfYls8nzw=</t>
  </si>
  <si>
    <t>YgnU8N38JPI=</t>
  </si>
  <si>
    <t>bBoH7hKUapU=</t>
  </si>
  <si>
    <t>1B8Io78NxgE=</t>
  </si>
  <si>
    <t>eG4KJi/H+HM=</t>
  </si>
  <si>
    <t>I7XFBoyv3NA=</t>
  </si>
  <si>
    <t>IaGJtx5Mogc=</t>
  </si>
  <si>
    <t>Ac2kycpX28A=</t>
  </si>
  <si>
    <t>AiW7KvHc88A=</t>
  </si>
  <si>
    <t>Dx/VaGo2sO4=</t>
  </si>
  <si>
    <t>QpfRA2sd8WU=</t>
  </si>
  <si>
    <t>ZdLh2bRRNLw=</t>
  </si>
  <si>
    <t>nBW2mpANF4Y=</t>
  </si>
  <si>
    <t>PinrgsSWykQ=</t>
  </si>
  <si>
    <t>c3P1zjSOzvQ=</t>
  </si>
  <si>
    <t>C/IYXEsA9Q4=</t>
  </si>
  <si>
    <t>3br9Z1VaP2w=</t>
  </si>
  <si>
    <t>+w4PwEdro00=</t>
  </si>
  <si>
    <t>/6fcnX91h2Y=</t>
  </si>
  <si>
    <t>wtzJgKncgQg=</t>
  </si>
  <si>
    <t>5m9noUWwaUM=</t>
  </si>
  <si>
    <t>AcBE8zXZoKg=</t>
  </si>
  <si>
    <t>D69l1XXlPJ8=</t>
  </si>
  <si>
    <t>jpQNoZF4myM=</t>
  </si>
  <si>
    <t>zCInNUje7as=</t>
  </si>
  <si>
    <t>4MFhbcHnymE=</t>
  </si>
  <si>
    <t>IG1FJKdR+jE=</t>
  </si>
  <si>
    <t>dAbpaimysbk=</t>
  </si>
  <si>
    <t>VdHlJg3mJg4=</t>
  </si>
  <si>
    <t>BpcU5zacZGQ=</t>
  </si>
  <si>
    <t>tb6Sp0a4YII=</t>
  </si>
  <si>
    <t>kfU4ijyPurg=</t>
  </si>
  <si>
    <t>i7rIJqzhxmM=</t>
  </si>
  <si>
    <t>PcixOCt9V6U=</t>
  </si>
  <si>
    <t>uY2Z1rFcIOw=</t>
  </si>
  <si>
    <t>YIj90CYp45g=</t>
  </si>
  <si>
    <t>wNvtOlrT9TA=</t>
  </si>
  <si>
    <t>X7oCGd1Q/lM=</t>
  </si>
  <si>
    <t>b2d9sdZbGH8=</t>
  </si>
  <si>
    <t>mmAGLuA2DdI=</t>
  </si>
  <si>
    <t>b+3ff8Ek2Vg=</t>
  </si>
  <si>
    <t>sOhkJsNPMAc=</t>
  </si>
  <si>
    <t>hDbzq5zAwbA=</t>
  </si>
  <si>
    <t>xht4LHuDLrY=</t>
  </si>
  <si>
    <t>YmhnSpLaM64=</t>
  </si>
  <si>
    <t>QudQDYjq1FQ=</t>
  </si>
  <si>
    <t>kVX1mjoaEQI=</t>
  </si>
  <si>
    <t>39QGG2hP4Uo=</t>
  </si>
  <si>
    <t>GNtMjKHhnTc=</t>
  </si>
  <si>
    <t>mSvnT2T/Bws=</t>
  </si>
  <si>
    <t>V3Mf5MmyfCk=</t>
  </si>
  <si>
    <t>1oDB4wd7V80=</t>
  </si>
  <si>
    <t>r2Cp9v3CnRo=</t>
  </si>
  <si>
    <t>YXiLjwOeTEg=</t>
  </si>
  <si>
    <t>weF0IrzYSIk=</t>
  </si>
  <si>
    <t>XdRhfTpmXr8=</t>
  </si>
  <si>
    <t>6QpRFuNZ+yM=</t>
  </si>
  <si>
    <t>3GdU36ApDZs=</t>
  </si>
  <si>
    <t>QoN97NVL0aA=</t>
  </si>
  <si>
    <t>A44f3WhmqBk=</t>
  </si>
  <si>
    <t>CdtNH4pbW2Y=</t>
  </si>
  <si>
    <t>q7kJCkNZhEc=</t>
  </si>
  <si>
    <t>hTlWINYzIt0=</t>
  </si>
  <si>
    <t>W+h+DiURrcg=</t>
  </si>
  <si>
    <t>IaPq8i0/Xdo=</t>
  </si>
  <si>
    <t>TlWuglerjg0=</t>
  </si>
  <si>
    <t>ebv/LB+EOCA=</t>
  </si>
  <si>
    <t>oEQ6A7gVycY=</t>
  </si>
  <si>
    <t>DDiYrYTndP4=</t>
  </si>
  <si>
    <t>sar2029dg+I=</t>
  </si>
  <si>
    <t>oYAj4UiVaBw=</t>
  </si>
  <si>
    <t>CFc5R7Fusoc=</t>
  </si>
  <si>
    <t>HR+HEcso3Rs=</t>
  </si>
  <si>
    <t>yVUwxsGXlRE=</t>
  </si>
  <si>
    <t>XFlHVLvz5qc=</t>
  </si>
  <si>
    <t>fwRvEF6ewrY=</t>
  </si>
  <si>
    <t>DEjF2UoGygQ=</t>
  </si>
  <si>
    <t>q/1bgloIdrY=</t>
  </si>
  <si>
    <t>u6Jt+GCSWYs=</t>
  </si>
  <si>
    <t>SOGrv5AFplE=</t>
  </si>
  <si>
    <t>gpHQMgD7OT8=</t>
  </si>
  <si>
    <t>tcml3mePEtY=</t>
  </si>
  <si>
    <t>MmGI7IrN2sM=</t>
  </si>
  <si>
    <t>9E3fcy04RDQ=</t>
  </si>
  <si>
    <t>rvFJMcZwPJw=</t>
  </si>
  <si>
    <t>xFYmWherR7w=</t>
  </si>
  <si>
    <t>ZJ4xyrXsXyU=</t>
  </si>
  <si>
    <t>lRuGG1D4E9c=</t>
  </si>
  <si>
    <t>6WIHR/kbVc4=</t>
  </si>
  <si>
    <t>d1BuR/UTI+g=</t>
  </si>
  <si>
    <t>0L2CSItiZ8Q=</t>
  </si>
  <si>
    <t>zmoUOn+VTLU=</t>
  </si>
  <si>
    <t>9Gex9lwtXXU=</t>
  </si>
  <si>
    <t>SxwmTTymG18=</t>
  </si>
  <si>
    <t>Rczx8U9J2YA=</t>
  </si>
  <si>
    <t>nPlbkcM5aCc=</t>
  </si>
  <si>
    <t>S+FKHMaOeD8=</t>
  </si>
  <si>
    <t>VseThNPAllY=</t>
  </si>
  <si>
    <t>z4M8vV1UMY8=</t>
  </si>
  <si>
    <t>VVIZrkZ2wDE=</t>
  </si>
  <si>
    <t>6D5NEaYDCwA=</t>
  </si>
  <si>
    <t>LUTY579h/5w=</t>
  </si>
  <si>
    <t>R9jycGCFZVw=</t>
  </si>
  <si>
    <t>tN8BgiclQQk=</t>
  </si>
  <si>
    <t>X9A/MafQI0A=</t>
  </si>
  <si>
    <t>KQ4vmS3lZNw=</t>
  </si>
  <si>
    <t>gfJRagGlZuA=</t>
  </si>
  <si>
    <t>KmUA/tu9eRs=</t>
  </si>
  <si>
    <t>nQLjhgop1NE=</t>
  </si>
  <si>
    <t>2pi8PNLPkRw=</t>
  </si>
  <si>
    <t>RTMd9dt/X/8=</t>
  </si>
  <si>
    <t>9zR45G/OOU0=</t>
  </si>
  <si>
    <t>JdkFjUpLHY8=</t>
  </si>
  <si>
    <t>veF8ECdAqU8=</t>
  </si>
  <si>
    <t>AvpyZrK5xng=</t>
  </si>
  <si>
    <t>EV4EcjWDRKI=</t>
  </si>
  <si>
    <t>FS//3CctL4s=</t>
  </si>
  <si>
    <t>L3AlaVfZuu0=</t>
  </si>
  <si>
    <t>SgJxPiuPa+E=</t>
  </si>
  <si>
    <t>/gzJ95pzDY8=</t>
  </si>
  <si>
    <t>CcGjDo7kb5Y=</t>
  </si>
  <si>
    <t>fPPV4ETdFT4=</t>
  </si>
  <si>
    <t>4vNtpWDDa0Y=</t>
  </si>
  <si>
    <t>YwvztyYSZY4=</t>
  </si>
  <si>
    <t>ADw8vJ3Lz2s=</t>
  </si>
  <si>
    <t>/YSynAb8ptA=</t>
  </si>
  <si>
    <t>gDO6cFQYjrw=</t>
  </si>
  <si>
    <t>zY74Tw5hh6I=</t>
  </si>
  <si>
    <t>v5Ctn0E0sYI=</t>
  </si>
  <si>
    <t>h3uaedSy6+8=</t>
  </si>
  <si>
    <t>uQu/NB6agrU=</t>
  </si>
  <si>
    <t>Lhp59C+blBo=</t>
  </si>
  <si>
    <t>ZiOg9sJxhI4=</t>
  </si>
  <si>
    <t>ReasTZzElVg=</t>
  </si>
  <si>
    <t>IKjlWhUTJ0c=</t>
  </si>
  <si>
    <t>7/Kkx4zpvPo=</t>
  </si>
  <si>
    <t>1mTKoF2CKGM=</t>
  </si>
  <si>
    <t>MvaPhUMT++8=</t>
  </si>
  <si>
    <t>CtAgAqcqZ0Q=</t>
  </si>
  <si>
    <t>XCRBzWaRcg0=</t>
  </si>
  <si>
    <t>0aInFCwhFGg=</t>
  </si>
  <si>
    <t>4UsKL6RizvM=</t>
  </si>
  <si>
    <t>yAmzN5FpVeY=</t>
  </si>
  <si>
    <t>AdZF8A7+8WQ=</t>
  </si>
  <si>
    <t>fRSaEAjSG7w=</t>
  </si>
  <si>
    <t>JyzOiq28D9Q=</t>
  </si>
  <si>
    <t>Gt34o5v0mOg=</t>
  </si>
  <si>
    <t>Jf07lXegANk=</t>
  </si>
  <si>
    <t>Cp5ZXrOtxlw=</t>
  </si>
  <si>
    <t>PBSsLkdMVUo=</t>
  </si>
  <si>
    <t>6X0IVVLWWA8=</t>
  </si>
  <si>
    <t>oSJvXloUDts=</t>
  </si>
  <si>
    <t>oU4xBzHHlLQ=</t>
  </si>
  <si>
    <t>Qa4b5W+PFrw=</t>
  </si>
  <si>
    <t>ly5FSk15T68=</t>
  </si>
  <si>
    <t>4A9x9CWuFlc=</t>
  </si>
  <si>
    <t>LjzC0s9lSLw=</t>
  </si>
  <si>
    <t>CwbBaZJtmKg=</t>
  </si>
  <si>
    <t>wCNykUZdeM8=</t>
  </si>
  <si>
    <t>Y0rkerX6DZA=</t>
  </si>
  <si>
    <t>RFMcL2amvCY=</t>
  </si>
  <si>
    <t>u7Ln/LR3IQ4=</t>
  </si>
  <si>
    <t>dIEqIPG+2us=</t>
  </si>
  <si>
    <t>zAgoLMqUOFQ=</t>
  </si>
  <si>
    <t>y77EAQN/Wew=</t>
  </si>
  <si>
    <t>4PNrvMhb+2c=</t>
  </si>
  <si>
    <t>HSTPVJ2Vqao=</t>
  </si>
  <si>
    <t>zfLEInh1WJs=</t>
  </si>
  <si>
    <t>HjSwHV7uL2I=</t>
  </si>
  <si>
    <t>HrxT1J5A1Vs=</t>
  </si>
  <si>
    <t>+gtOiBcQs5s=</t>
  </si>
  <si>
    <t>AW6VLmZY7EY=</t>
  </si>
  <si>
    <t>i16/cSahPEU=</t>
  </si>
  <si>
    <t>grf0qxRTf3Q=</t>
  </si>
  <si>
    <t>is5A5zqfoYI=</t>
  </si>
  <si>
    <t>RtxsX75OQ0w=</t>
  </si>
  <si>
    <t>89Hwhy1iHew=</t>
  </si>
  <si>
    <t>TIVDNYJMUnY=</t>
  </si>
  <si>
    <t>YxF4cQ4Qst0=</t>
  </si>
  <si>
    <t>WfYmEvK2KOg=</t>
  </si>
  <si>
    <t>SccwjGy7rdA=</t>
  </si>
  <si>
    <t>m7Q7pJI/Ccs=</t>
  </si>
  <si>
    <t>0jEGtOQrBHw=</t>
  </si>
  <si>
    <t>UBZVinSRSnM=</t>
  </si>
  <si>
    <t>t0EVnP0T1zY=</t>
  </si>
  <si>
    <t>ktVojKiVwGY=</t>
  </si>
  <si>
    <t>XihXbGM6fVg=</t>
  </si>
  <si>
    <t>d5LgrRtYuZQ=</t>
  </si>
  <si>
    <t>xpXR86+JcMw=</t>
  </si>
  <si>
    <t>1meS9GXrHfg=</t>
  </si>
  <si>
    <t>1HZP1k2LEJw=</t>
  </si>
  <si>
    <t>O5ENZuO2hcU=</t>
  </si>
  <si>
    <t>NHdy6k52F1Y=</t>
  </si>
  <si>
    <t>qj33l/j05Fc=</t>
  </si>
  <si>
    <t>mogLfDpKFq4=</t>
  </si>
  <si>
    <t>44vE5vO+IWw=</t>
  </si>
  <si>
    <t>PLUZaceGjQ0=</t>
  </si>
  <si>
    <t>m2yUygplVLs=</t>
  </si>
  <si>
    <t>Vx3AdAQlPTk=</t>
  </si>
  <si>
    <t>lFHS8RIZ+BI=</t>
  </si>
  <si>
    <t>hCgqlSi1A3c=</t>
  </si>
  <si>
    <t>gHcuss5eZmo=</t>
  </si>
  <si>
    <t>jVUeZHwg6vs=</t>
  </si>
  <si>
    <t>0Lqyu9/4ALw=</t>
  </si>
  <si>
    <t>5i0+2EJ2hjY=</t>
  </si>
  <si>
    <t>JGYTyxtJe6o=</t>
  </si>
  <si>
    <t>sEL6tm3k6B8=</t>
  </si>
  <si>
    <t>CTWtNW/KXg0=</t>
  </si>
  <si>
    <t>eyckceIQB80=</t>
  </si>
  <si>
    <t>oriXRmsFddM=</t>
  </si>
  <si>
    <t>Z8JT7B8MgOg=</t>
  </si>
  <si>
    <t>rt0rgNxFEUs=</t>
  </si>
  <si>
    <t>jj6WMuOgOMY=</t>
  </si>
  <si>
    <t>1iqXylLvV6k=</t>
  </si>
  <si>
    <t>alkHnQMpw7g=</t>
  </si>
  <si>
    <t>ZZNVA2rtxpU=</t>
  </si>
  <si>
    <t>k33AuKOgilk=</t>
  </si>
  <si>
    <t>TF+Wgp9JNEM=</t>
  </si>
  <si>
    <t>ByHH2ArpbK4=</t>
  </si>
  <si>
    <t>SAgioHWRe3g=</t>
  </si>
  <si>
    <t>T6ATD83jjBo=</t>
  </si>
  <si>
    <t>t+P6pUkDnH8=</t>
  </si>
  <si>
    <t>cKmVlxye3LU=</t>
  </si>
  <si>
    <t>r2aJVNU8iGQ=</t>
  </si>
  <si>
    <t>mag8nCdbaWE=</t>
  </si>
  <si>
    <t>a0JMxUdvf04=</t>
  </si>
  <si>
    <t>iiBhZzvTgmQ=</t>
  </si>
  <si>
    <t>i+8IF9CYH1I=</t>
  </si>
  <si>
    <t>6ZNG2uUW76A=</t>
  </si>
  <si>
    <t>IJFiVZAZmKY=</t>
  </si>
  <si>
    <t>COt47PmOv6A=</t>
  </si>
  <si>
    <t>9nE6QJm82us=</t>
  </si>
  <si>
    <t>E2l9FQWf4+Y=</t>
  </si>
  <si>
    <t>vKyM1Fqs6UQ=</t>
  </si>
  <si>
    <t>4lRJn1owB8M=</t>
  </si>
  <si>
    <t>NWULW0nKOrs=</t>
  </si>
  <si>
    <t>fIe/eHPUIy8=</t>
  </si>
  <si>
    <t>stYz2WG6TF0=</t>
  </si>
  <si>
    <t>h8Zrg2RdR3s=</t>
  </si>
  <si>
    <t>S6oCY+5uTJs=</t>
  </si>
  <si>
    <t>cVjIkpkrgNM=</t>
  </si>
  <si>
    <t>ku2UZm8EMl8=</t>
  </si>
  <si>
    <t>C4ikJpn78K0=</t>
  </si>
  <si>
    <t>PzK4cMQGtpI=</t>
  </si>
  <si>
    <t>rrt453xTkDM=</t>
  </si>
  <si>
    <t>40MH8GVQhA8=</t>
  </si>
  <si>
    <t>yzvluAfQ/Y0=</t>
  </si>
  <si>
    <t>7LLE8/KWbAU=</t>
  </si>
  <si>
    <t>R/4HOPbmWtM=</t>
  </si>
  <si>
    <t>j70qmLK4Wnc=</t>
  </si>
  <si>
    <t>iH3XagdOqQY=</t>
  </si>
  <si>
    <t>pnFDSxBsLW4=</t>
  </si>
  <si>
    <t>3ZnBU7Ikd9I=</t>
  </si>
  <si>
    <t>fyGs6gD72qs=</t>
  </si>
  <si>
    <t>aeLQVaZDf2Q=</t>
  </si>
  <si>
    <t>zC9uIo9mCf8=</t>
  </si>
  <si>
    <t>c1+dOkpkHHk=</t>
  </si>
  <si>
    <t>iptoz1U0avQ=</t>
  </si>
  <si>
    <t>XeNKqsQ4SIw=</t>
  </si>
  <si>
    <t>KtiaVn5Qv2o=</t>
  </si>
  <si>
    <t>+Fq5RnsauF0=</t>
  </si>
  <si>
    <t>qDxRHbOUxTs=</t>
  </si>
  <si>
    <t>8t4SIpCs6bM=</t>
  </si>
  <si>
    <t>5tHaUoQhO14=</t>
  </si>
  <si>
    <t>oRlcqc852dg=</t>
  </si>
  <si>
    <t>ErwTIweKNC8=</t>
  </si>
  <si>
    <t>l2oKLur/GBg=</t>
  </si>
  <si>
    <t>L/91nxWWBMo=</t>
  </si>
  <si>
    <t>evamsdC2Q7o=</t>
  </si>
  <si>
    <t>GS8PcmEgAo8=</t>
  </si>
  <si>
    <t>KxV9q6rRWyc=</t>
  </si>
  <si>
    <t>yCeCfo9jNRo=</t>
  </si>
  <si>
    <t>1WpvUf8mRF4=</t>
  </si>
  <si>
    <t>S6emJkeMGoE=</t>
  </si>
  <si>
    <t>jrppScnH/aw=</t>
  </si>
  <si>
    <t>OQ6pwJIzpqA=</t>
  </si>
  <si>
    <t>TpDjeAxHoMk=</t>
  </si>
  <si>
    <t>wbaFV+F1r64=</t>
  </si>
  <si>
    <t>uFHXBghSawM=</t>
  </si>
  <si>
    <t>Ig1Z3pHrAns=</t>
  </si>
  <si>
    <t>rYBqeD6bJC0=</t>
  </si>
  <si>
    <t>wm8dksvw4f0=</t>
  </si>
  <si>
    <t>zUAnBtXyIJQ=</t>
  </si>
  <si>
    <t>5b60lR8oogk=</t>
  </si>
  <si>
    <t>OhzM0+yME+E=</t>
  </si>
  <si>
    <t>qxJGYeADHmA=</t>
  </si>
  <si>
    <t>njesXC8GQv0=</t>
  </si>
  <si>
    <t>6C9asoGhKJY=</t>
  </si>
  <si>
    <t>o7HJxX2polw=</t>
  </si>
  <si>
    <t>WdpuUWKCSPE=</t>
  </si>
  <si>
    <t>3NP0JcBaEF8=</t>
  </si>
  <si>
    <t>GAitaxvzsGk=</t>
  </si>
  <si>
    <t>FcbNEfVYG28=</t>
  </si>
  <si>
    <t>zrF4lhZsOKw=</t>
  </si>
  <si>
    <t>EPvmKyO4Qok=</t>
  </si>
  <si>
    <t>hPwEWx78CnY=</t>
  </si>
  <si>
    <t>0rAF9IbFKno=</t>
  </si>
  <si>
    <t>KYIUw6egS7U=</t>
  </si>
  <si>
    <t>m5n5ItdZz4o=</t>
  </si>
  <si>
    <t>D3HRuWpMgYQ=</t>
  </si>
  <si>
    <t>xGw1ft+hB4U=</t>
  </si>
  <si>
    <t>13iTGYG1qAg=</t>
  </si>
  <si>
    <t>YfeDkgyHig0=</t>
  </si>
  <si>
    <t>vscE0gnOdb0=</t>
  </si>
  <si>
    <t>COW0nqL1kKM=</t>
  </si>
  <si>
    <t>rxo22ANXuCA=</t>
  </si>
  <si>
    <t>xWuuQtp76oA=</t>
  </si>
  <si>
    <t>Qpnf+TMgbNA=</t>
  </si>
  <si>
    <t>0QwxTq2nmTo=</t>
  </si>
  <si>
    <t>URn8KkvoXwc=</t>
  </si>
  <si>
    <t>3obR9frgN4A=</t>
  </si>
  <si>
    <t>H/Gbq+yKdMI=</t>
  </si>
  <si>
    <t>PlcySa3R+Qc=</t>
  </si>
  <si>
    <t>UXY/U9btpvg=</t>
  </si>
  <si>
    <t>uUgVTNvQxZA=</t>
  </si>
  <si>
    <t>PF3kTW9NlwM=</t>
  </si>
  <si>
    <t>rLUqcF0Pvmg=</t>
  </si>
  <si>
    <t>+zFEYZgeUCE=</t>
  </si>
  <si>
    <t>GlgHYNbkRDg=</t>
  </si>
  <si>
    <t>+3Ur6FsS4iU=</t>
  </si>
  <si>
    <t>AO9rwKNTjyU=</t>
  </si>
  <si>
    <t>nLXb/Hhir+c=</t>
  </si>
  <si>
    <t>0/rtE9Y/Aak=</t>
  </si>
  <si>
    <t>JvYgu0wZv5g=</t>
  </si>
  <si>
    <t>DsTADrMArmo=</t>
  </si>
  <si>
    <t>UpjTfHq/A50=</t>
  </si>
  <si>
    <t>382KNe6vFnY=</t>
  </si>
  <si>
    <t>iL4Y5as9Ew8=</t>
  </si>
  <si>
    <t>VaN4fIO99SY=</t>
  </si>
  <si>
    <t>7JTHfLWZYok=</t>
  </si>
  <si>
    <t>m3t7YNEE2PQ=</t>
  </si>
  <si>
    <t>MrSEK811miM=</t>
  </si>
  <si>
    <t>YjHuqCw+EGI=</t>
  </si>
  <si>
    <t>LXey7uZA9qA=</t>
  </si>
  <si>
    <t>0wSTmDPMYs0=</t>
  </si>
  <si>
    <t>Q6RMyRt5wnM=</t>
  </si>
  <si>
    <t>r07YuFuGppQ=</t>
  </si>
  <si>
    <t>jaY5T14LPgY=</t>
  </si>
  <si>
    <t>bVl345fn7V4=</t>
  </si>
  <si>
    <t>h0MP3suUY7c=</t>
  </si>
  <si>
    <t>SjJ8cTtEXm4=</t>
  </si>
  <si>
    <t>+ZBcXTvu/k4=</t>
  </si>
  <si>
    <t>eOGgJCutdtg=</t>
  </si>
  <si>
    <t>EQG5Ld79WGI=</t>
  </si>
  <si>
    <t>A7+abZ0s1pU=</t>
  </si>
  <si>
    <t>rZKeZMsgp3A=</t>
  </si>
  <si>
    <t>xodShYzobBs=</t>
  </si>
  <si>
    <t>HLP4dgxV0Aw=</t>
  </si>
  <si>
    <t>wLEHkcUDPCg=</t>
  </si>
  <si>
    <t>vcuX82gXswg=</t>
  </si>
  <si>
    <t>Tz9ZTnDul5peFSm0JdPfLA==</t>
  </si>
  <si>
    <t>p7aKV1AybG7K3Tgwcd21TA==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</si>
  <si>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</si>
  <si>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</si>
  <si>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</si>
  <si>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</si>
  <si>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</si>
  <si>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</si>
  <si>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</si>
  <si>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</si>
  <si>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</si>
  <si>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</si>
  <si>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XVRKQfAwIKs=</t>
  </si>
  <si>
    <t>77tZY8e3Zvw=</t>
  </si>
  <si>
    <t>StEj/ggedQo=</t>
  </si>
  <si>
    <t>YmvkIUcQizU=</t>
  </si>
  <si>
    <t>3XjojI1Au8c=</t>
  </si>
  <si>
    <t>8CPv6+dr8z8=</t>
  </si>
  <si>
    <t>m6AdeiTy504=</t>
  </si>
  <si>
    <t>QnDW0WedBrc=</t>
  </si>
  <si>
    <t>jfzh15JkyXw=</t>
  </si>
  <si>
    <t>5kO8QZi+ef0=</t>
  </si>
  <si>
    <t>o4/i02AHxVo=</t>
  </si>
  <si>
    <t>MCzlFs5+rn8=</t>
  </si>
  <si>
    <t>8XIVK0PP93w=</t>
  </si>
  <si>
    <t>8x5OwjaFt9I=</t>
  </si>
  <si>
    <t>0XsgMbTh/M0=</t>
  </si>
  <si>
    <t>WDsCcFFYnnE=</t>
  </si>
  <si>
    <t>Dx0mR2ndeAs=</t>
  </si>
  <si>
    <t>cuXi2GAabiA=</t>
  </si>
  <si>
    <t>ukaVJjWCgvM=</t>
  </si>
  <si>
    <t>kv/Iy5MNJTE=</t>
  </si>
  <si>
    <t>PjQZK914Evg=</t>
  </si>
  <si>
    <t>2sTA5FNqIB0=</t>
  </si>
  <si>
    <t>0lZ8RP+c7/o=</t>
  </si>
  <si>
    <t>i1cp9/OosIE=</t>
  </si>
  <si>
    <t>qpdgt8HBMrI=</t>
  </si>
  <si>
    <t>NNhLaRqHM5A=</t>
  </si>
  <si>
    <t>Cfl1dzL/1eI=</t>
  </si>
  <si>
    <t>FZW54G8cvPg=</t>
  </si>
  <si>
    <t>qYOXekr3uFk=</t>
  </si>
  <si>
    <t>g/UNB7MZnr8=</t>
  </si>
  <si>
    <t>RJe40sXSEgc=</t>
  </si>
  <si>
    <t>DRq8mxGaZiI=</t>
  </si>
  <si>
    <t>cbyAIE6fjxs=</t>
  </si>
  <si>
    <t>O+53MJwp1Bc=</t>
  </si>
  <si>
    <t>D/CpYEHBH0k=</t>
  </si>
  <si>
    <t>rciZUA/Y9yk=</t>
  </si>
  <si>
    <t>uerTmw4BY4g=</t>
  </si>
  <si>
    <t>vpEtu//rVC8=</t>
  </si>
  <si>
    <t>Bq8j2dFC2UU=</t>
  </si>
  <si>
    <t>VLrY6hueduk=</t>
  </si>
  <si>
    <t>TNIs/5RcZMM=</t>
  </si>
  <si>
    <t>u+F6SJD2BIw=</t>
  </si>
  <si>
    <t>vJNE3Y4OKUw=</t>
  </si>
  <si>
    <t>h/0q+giy3uI=</t>
  </si>
  <si>
    <t>9KfJhWtla6w=</t>
  </si>
  <si>
    <t>0gAi7Qz1yDo=</t>
  </si>
  <si>
    <t>YQIFpSZ0gu4=</t>
  </si>
  <si>
    <t>XEdE4fkNhaE=</t>
  </si>
  <si>
    <t>soCuLRDo6Xo=</t>
  </si>
  <si>
    <t>UsbDLyaOx4Y=</t>
  </si>
  <si>
    <t>ALXJxHnN3BE=</t>
  </si>
  <si>
    <t>13kcpuqNblI=</t>
  </si>
  <si>
    <t>WrTGLZ/1coY=</t>
  </si>
  <si>
    <t>1U9+zpVVRwo=</t>
  </si>
  <si>
    <t>O+UGybWjR90=</t>
  </si>
  <si>
    <t>QtIo32SrB4s=</t>
  </si>
  <si>
    <t>x2GUJjp1yzA=</t>
  </si>
  <si>
    <t>F2x7S1yyvKM=</t>
  </si>
  <si>
    <t>4iEBiSXYKco=</t>
  </si>
  <si>
    <t>ricXmyFcDyw=</t>
  </si>
  <si>
    <t>qaXW5V1YUJU=</t>
  </si>
  <si>
    <t>my4q98JDGQ4=</t>
  </si>
  <si>
    <t>dCEXLS4taJ8=</t>
  </si>
  <si>
    <t>+bcJQ3gfkcA=</t>
  </si>
  <si>
    <t>ZvmpgdY+0fI=</t>
  </si>
  <si>
    <t>ju7XFJV8ar4=</t>
  </si>
  <si>
    <t>477eUETabf0=</t>
  </si>
  <si>
    <t>4jJa9cc0rGo=</t>
  </si>
  <si>
    <t>uJSeLq/SJUw=</t>
  </si>
  <si>
    <t>cyVCjrB7bbE=</t>
  </si>
  <si>
    <t>TVfyEcCaGvE=</t>
  </si>
  <si>
    <t>e0nk+n8m3Ms=</t>
  </si>
  <si>
    <t>c/A2czHPVpg=</t>
  </si>
  <si>
    <t>YgivBLYSdk0=</t>
  </si>
  <si>
    <t>b86f7Wdnu1s=</t>
  </si>
  <si>
    <t>xiajZiWxC2A=</t>
  </si>
  <si>
    <t>riTg6WsIfY4=</t>
  </si>
  <si>
    <t>H5ZynuYTz7A=</t>
  </si>
  <si>
    <t>UKmsvuoJqG4=</t>
  </si>
  <si>
    <t>F/yUGjlPxq4=</t>
  </si>
  <si>
    <t>S/vu+Zf7w/4=</t>
  </si>
  <si>
    <t>mCSfH+e4kZo=</t>
  </si>
  <si>
    <t>4qEmErPKfn4=</t>
  </si>
  <si>
    <t>EsuBExXAUyU=</t>
  </si>
  <si>
    <t>gc4gQ8WhSYw=</t>
  </si>
  <si>
    <t>3RqCQ0qXFJs=</t>
  </si>
  <si>
    <t>kd2XTUB9mNw=</t>
  </si>
  <si>
    <t>Yo4EXx0uzSo=</t>
  </si>
  <si>
    <t>OkFJ1AcOsi8=</t>
  </si>
  <si>
    <t>freB5T9SDsU=</t>
  </si>
  <si>
    <t>DrgMnTRQE0g=</t>
  </si>
  <si>
    <t>6f3WuopFxQI=</t>
  </si>
  <si>
    <t>15uXafuaGTU=</t>
  </si>
  <si>
    <t>rFfyS3EO0hw=</t>
  </si>
  <si>
    <t>U4G0Sz7qGws=</t>
  </si>
  <si>
    <t>aEEPrgpQWhg=</t>
  </si>
  <si>
    <t>itEUshU4WoQ=</t>
  </si>
  <si>
    <t>ceo2bnVPtUE=</t>
  </si>
  <si>
    <t>H4UvIfF3LXI=</t>
  </si>
  <si>
    <t>JTpBaJxc9bE=</t>
  </si>
  <si>
    <t>72YhlTvUZ88=</t>
  </si>
  <si>
    <t>4ECMZfs0G3A=</t>
  </si>
  <si>
    <t>G57jMuimoP0=</t>
  </si>
  <si>
    <t>1RLmeQnimbs=</t>
  </si>
  <si>
    <t>WrIFyDy0Ckw=</t>
  </si>
  <si>
    <t>cp/cupsf9IM=</t>
  </si>
  <si>
    <t>OiELgxeo+jI=</t>
  </si>
  <si>
    <t>NMJMeP3rE0E=</t>
  </si>
  <si>
    <t>UKcxxKlGa0A=</t>
  </si>
  <si>
    <t>hRmcqt6glsc=</t>
  </si>
  <si>
    <t>iYFRlG1BMFc=</t>
  </si>
  <si>
    <t>yoG39BfgUwc=</t>
  </si>
  <si>
    <t>nRJ0Dtd8Uf8=</t>
  </si>
  <si>
    <t>z7S8fbcq1l0=</t>
  </si>
  <si>
    <t>6QW7LhxdTFQ=</t>
  </si>
  <si>
    <t>GNBGVAoNQSg=</t>
  </si>
  <si>
    <t>wRy90JJkcVs=</t>
  </si>
  <si>
    <t>Yv4RnNGwA0o=</t>
  </si>
  <si>
    <t>KNkgk+ovcsA=</t>
  </si>
  <si>
    <t>XlV3qHn9nvU=</t>
  </si>
  <si>
    <t>fja9vr8AC2U=</t>
  </si>
  <si>
    <t>tAqX01W8VyE=</t>
  </si>
  <si>
    <t>W8GXPZrxI+Q=</t>
  </si>
  <si>
    <t>ZXadk95zB7w=</t>
  </si>
  <si>
    <t>SryrMFQBBqk=</t>
  </si>
  <si>
    <t>uxoYCAUrkRs=</t>
  </si>
  <si>
    <t>t3y+Mu9b9bg=</t>
  </si>
  <si>
    <t>sfin6A8TRV8=</t>
  </si>
  <si>
    <t>l/aAItlHJe0=</t>
  </si>
  <si>
    <t>FJrJSJEyiNE=</t>
  </si>
  <si>
    <t>mqKv+w1FgJo=</t>
  </si>
  <si>
    <t>p7D9HWlMo6s=</t>
  </si>
  <si>
    <t>gHw7I4TSjMg=</t>
  </si>
  <si>
    <t>8xVwrp1oq3c=</t>
  </si>
  <si>
    <t>XAgsaM7ezwA=</t>
  </si>
  <si>
    <t>Yw9HdBCOHfo=</t>
  </si>
  <si>
    <t>pC0+qIosa90=</t>
  </si>
  <si>
    <t>DH0Y9kXnhoI=</t>
  </si>
  <si>
    <t>xukZRsrQNjc=</t>
  </si>
  <si>
    <t>Nyr/3nD6XyU=</t>
  </si>
  <si>
    <t>oLkHO/Erg7k=</t>
  </si>
  <si>
    <t>incIeEuSlXI=</t>
  </si>
  <si>
    <t>jJxeS015Hww=</t>
  </si>
  <si>
    <t>h+s/NqtUUes=</t>
  </si>
  <si>
    <t>Bra00Ul0L0M=</t>
  </si>
  <si>
    <t>bVp7ewQJ5NQ=</t>
  </si>
  <si>
    <t>bCuGZIi9Nv4=</t>
  </si>
  <si>
    <t>mC/6TbyGp2Y=</t>
  </si>
  <si>
    <t>QOXbYLU3jTw=</t>
  </si>
  <si>
    <t>ErKDluQRL78=</t>
  </si>
  <si>
    <t>iFyidhwMfrI=</t>
  </si>
  <si>
    <t>MU+UJNRUjsQ=</t>
  </si>
  <si>
    <t>QsXRNgsIqIk=</t>
  </si>
  <si>
    <t>h92sTN6XkMs=</t>
  </si>
  <si>
    <t>UOfdTtTOQGc=</t>
  </si>
  <si>
    <t>vYeB0wtserY=</t>
  </si>
  <si>
    <t>+0THDIcxXZw=</t>
  </si>
  <si>
    <t>1tTLPVRve4A=</t>
  </si>
  <si>
    <t>KrpqCdG6E70=</t>
  </si>
  <si>
    <t>2NIclzQllYE=</t>
  </si>
  <si>
    <t>QeOu2Re4fHk=</t>
  </si>
  <si>
    <t>0CFr4PrkLnk=</t>
  </si>
  <si>
    <t>fsb38ibtiW4=</t>
  </si>
  <si>
    <t>eK/mzFuqvF4=</t>
  </si>
  <si>
    <t>almPR5b3EBk=</t>
  </si>
  <si>
    <t>e5TbYSJkm4U=</t>
  </si>
  <si>
    <t>pzIkloAkBRA=</t>
  </si>
  <si>
    <t>D5GKBFHGDWI=</t>
  </si>
  <si>
    <t>mRxQVZebdCY=</t>
  </si>
  <si>
    <t>Dy/BXIMnpUg=</t>
  </si>
  <si>
    <t>hasfw+bd6sg=</t>
  </si>
  <si>
    <t>stn1wepQZMI=</t>
  </si>
  <si>
    <t>I73KTQSuc+g=</t>
  </si>
  <si>
    <t>qCG9CKudjv0=</t>
  </si>
  <si>
    <t>vE3aBdN6/8k=</t>
  </si>
  <si>
    <t>9coddzRql3g=</t>
  </si>
  <si>
    <t>CxMCc/H49WQ=</t>
  </si>
  <si>
    <t>e7CGt0DZ4h8=</t>
  </si>
  <si>
    <t>U9OKWh4cLms=</t>
  </si>
  <si>
    <t>ZPRufP2s19o=</t>
  </si>
  <si>
    <t>T12nLq+ZTn0=</t>
  </si>
  <si>
    <t>+IrFjoJyCqM=</t>
  </si>
  <si>
    <t>+kD6kXEYvxM=</t>
  </si>
  <si>
    <t>upUND7gzW6Y=</t>
  </si>
  <si>
    <t>iSUFvJ4wZUE=</t>
  </si>
  <si>
    <t>XM2G5tq7ICI=</t>
  </si>
  <si>
    <t>Cyx84V8051c=</t>
  </si>
  <si>
    <t>dEuZaFCYwiA=</t>
  </si>
  <si>
    <t>0hGVKEa6ubk=</t>
  </si>
  <si>
    <t>U/3HLEPmfBw=</t>
  </si>
  <si>
    <t>CJYT3qDWyXs=</t>
  </si>
  <si>
    <t>LaDJFA8UKpw=</t>
  </si>
  <si>
    <t>51jUwo7Le4Y=</t>
  </si>
  <si>
    <t>K8ozLwXw0ZU=</t>
  </si>
  <si>
    <t>nqdw2gLuvwg=</t>
  </si>
  <si>
    <t>aXxfCbDEEbM=</t>
  </si>
  <si>
    <t>QzJlCSSfocA=</t>
  </si>
  <si>
    <t>hiaRgFTFKGI=</t>
  </si>
  <si>
    <t>zlKi1DsNus0=</t>
  </si>
  <si>
    <t>BDFGYdNHx6Y=</t>
  </si>
  <si>
    <t>xY1PgxnC2QU=</t>
  </si>
  <si>
    <t>KGmXHQrkWwk=</t>
  </si>
  <si>
    <t>lGJt7X7g6g4=</t>
  </si>
  <si>
    <t>1X5le9hHfh8=</t>
  </si>
  <si>
    <t>3fLI6k00UKw=</t>
  </si>
  <si>
    <t>hnj2RoHpBZA=</t>
  </si>
  <si>
    <t>SYovt85LEP0=</t>
  </si>
  <si>
    <t>nZgCxagsiqc=</t>
  </si>
  <si>
    <t>tRG61bespQY=</t>
  </si>
  <si>
    <t>2IMV9GeZwPk=</t>
  </si>
  <si>
    <t>3IQGyr+vf74=</t>
  </si>
  <si>
    <t>0Uy6eNHwXYg=</t>
  </si>
  <si>
    <t>Yz7ovCw1VB8=</t>
  </si>
  <si>
    <t>cEtqZyEOITw=</t>
  </si>
  <si>
    <t>SjPJfp95zqg=</t>
  </si>
  <si>
    <t>rJK0zb3ujHY=</t>
  </si>
  <si>
    <t>IpOUo/A4tCs=</t>
  </si>
  <si>
    <t>0hkN41xzU2g=</t>
  </si>
  <si>
    <t>4yJgv7X9rzo=</t>
  </si>
  <si>
    <t>0o6gN9QQZQQ=</t>
  </si>
  <si>
    <t>QZosSXQOwVo=</t>
  </si>
  <si>
    <t>JPuZv4mhCw0=</t>
  </si>
  <si>
    <t>F6VSeDN+3fM=</t>
  </si>
  <si>
    <t>+U8taCmw/RM=</t>
  </si>
  <si>
    <t>CM1hkmcB0uU=</t>
  </si>
  <si>
    <t>Q84YiZ2if68=</t>
  </si>
  <si>
    <t>NM7DIuK1Lps=</t>
  </si>
  <si>
    <t>7gZhgVsMwow=</t>
  </si>
  <si>
    <t>qsYxN9MRjqg=</t>
  </si>
  <si>
    <t>LeWfQO8wH18=</t>
  </si>
  <si>
    <t>KoaMsK0Eh1o=</t>
  </si>
  <si>
    <t>D5T3/5ORS/A=</t>
  </si>
  <si>
    <t>+lruDpKujTE=</t>
  </si>
  <si>
    <t>PIwDbAaye2Y=</t>
  </si>
  <si>
    <t>9wfs9Fy0tB0=</t>
  </si>
  <si>
    <t>gMhvxp2iABs=</t>
  </si>
  <si>
    <t>LBfh3m5Us1Y=</t>
  </si>
  <si>
    <t>Yirgc/qTbLQ=</t>
  </si>
  <si>
    <t>t7T1vt47itM=</t>
  </si>
  <si>
    <t>iIt2mN4qAg4=</t>
  </si>
  <si>
    <t>ox8i6aXFYiU=</t>
  </si>
  <si>
    <t>BOgEAUwKeZ0=</t>
  </si>
  <si>
    <t>vsF4sRppjZ0=</t>
  </si>
  <si>
    <t>86M+o/e6tOk=</t>
  </si>
  <si>
    <t>rxAYeYpp6ew=</t>
  </si>
  <si>
    <t>W1DwgIzeXjA=</t>
  </si>
  <si>
    <t>KeuPqgjB29E=</t>
  </si>
  <si>
    <t>Uza8G5mQhHQ=</t>
  </si>
  <si>
    <t>3T9xyW5Cxqo=</t>
  </si>
  <si>
    <t>eRkLPefyKw0=</t>
  </si>
  <si>
    <t>p6Jky271J6A=</t>
  </si>
  <si>
    <t>RmAaPmOhEBQ=</t>
  </si>
  <si>
    <t>J9zRghnKTjk=</t>
  </si>
  <si>
    <t>hx0xDaW35d8=</t>
  </si>
  <si>
    <t>a53jQqJ+GOA=</t>
  </si>
  <si>
    <t>IUrmn0ueKFU=</t>
  </si>
  <si>
    <t>pCXiB26j8Eo=</t>
  </si>
  <si>
    <t>QWRUTurA0w8=</t>
  </si>
  <si>
    <t>DLNqbnGIUMw=</t>
  </si>
  <si>
    <t>nOwkst7A3M8=</t>
  </si>
  <si>
    <t>/29LHMoX4Gk=</t>
  </si>
  <si>
    <t>Kg+/gOMylIc=</t>
  </si>
  <si>
    <t>xNpgitDBuAU=</t>
  </si>
  <si>
    <t>VWGGjA/o4O4=</t>
  </si>
  <si>
    <t>fJhuNBonmok=</t>
  </si>
  <si>
    <t>xrbtWvEhKQQ=</t>
  </si>
  <si>
    <t>9pKgoYvSoaU=</t>
  </si>
  <si>
    <t>ZgWaARzu18s=</t>
  </si>
  <si>
    <t>Kg1P4sPUqOY=</t>
  </si>
  <si>
    <t>vqgkx0syATk=</t>
  </si>
  <si>
    <t>YAeci2xMgvg=</t>
  </si>
  <si>
    <t>sY2idBHGAm4=</t>
  </si>
  <si>
    <t>igtTQ1s/2EQ=</t>
  </si>
  <si>
    <t>t0qebqxrjYE=</t>
  </si>
  <si>
    <t>O20vG2Lfje4=</t>
  </si>
  <si>
    <t>XIvnCdWlA7s=</t>
  </si>
  <si>
    <t>4aFsJT/GlAA=</t>
  </si>
  <si>
    <t>FTYCNFaTr2s=</t>
  </si>
  <si>
    <t>ZQa80rmGrgU=</t>
  </si>
  <si>
    <t>phsAQQk+5Bc=</t>
  </si>
  <si>
    <t>UKUW189Dh9A=</t>
  </si>
  <si>
    <t>zEPxgdPMzLc=</t>
  </si>
  <si>
    <t>nowEPvZxS+4=</t>
  </si>
  <si>
    <t>J9E/s80N3XI=</t>
  </si>
  <si>
    <t>5XX8a6yYhMI=</t>
  </si>
  <si>
    <t>b0EYvB7kKyQ=</t>
  </si>
  <si>
    <t>TfW14E34+m8=</t>
  </si>
  <si>
    <t>k07Vt52bd94=</t>
  </si>
  <si>
    <t>Zq5dCJICqNg=</t>
  </si>
  <si>
    <t>1r7l5TFC8Xk=</t>
  </si>
  <si>
    <t>kuMgQGs6omU=</t>
  </si>
  <si>
    <t>/MO2k55rCmM=</t>
  </si>
  <si>
    <t>knxvc0IlTLY=</t>
  </si>
  <si>
    <t>oqnkNnJz3wA=</t>
  </si>
  <si>
    <t>7xxwtlTBmfc=</t>
  </si>
  <si>
    <t>CzsI9AvoVtg=</t>
  </si>
  <si>
    <t>Nm6RLBiEs7U=</t>
  </si>
  <si>
    <t>rUIof9Fkgio=</t>
  </si>
  <si>
    <t>nCf6rs7AcCY=</t>
  </si>
  <si>
    <t>TAQ+7Lg+Zgk=</t>
  </si>
  <si>
    <t>nMbg3iFf17Q=</t>
  </si>
  <si>
    <t>d45YaU6eCPs=</t>
  </si>
  <si>
    <t>7xIauE9oHuY=</t>
  </si>
  <si>
    <t>wEv4NUQqslw=</t>
  </si>
  <si>
    <t>FUAZlsNs4EE=</t>
  </si>
  <si>
    <t>BtpY+1VuBuY=</t>
  </si>
  <si>
    <t>lypKBqUangc=</t>
  </si>
  <si>
    <t>NuaCrMCZlRo=</t>
  </si>
  <si>
    <t>lz5RxnVF8Ew=</t>
  </si>
  <si>
    <t>4tE9HKTIRU4=</t>
  </si>
  <si>
    <t>IWqan/C4WlM=</t>
  </si>
  <si>
    <t>iDTOjiWkt5k=</t>
  </si>
  <si>
    <t>EWOWqhoYxjM=</t>
  </si>
  <si>
    <t>wqpUzUV5cSk=</t>
  </si>
  <si>
    <t>+YnfIcSJLeA=</t>
  </si>
  <si>
    <t>+5PHrioVqjI=</t>
  </si>
  <si>
    <t>icL3EANCnJU=</t>
  </si>
  <si>
    <t>dlvTarBPZOE=</t>
  </si>
  <si>
    <t>TaNrK8yzFdM=</t>
  </si>
  <si>
    <t>uJieyBrR/8A=</t>
  </si>
  <si>
    <t>WpXWBmYLSUA=</t>
  </si>
  <si>
    <t>259AQ8nJQQ4=</t>
  </si>
  <si>
    <t>RgxQoy2AF3E=</t>
  </si>
  <si>
    <t>eK3r7dtjjXI=</t>
  </si>
  <si>
    <t>2aFm1RahpVk=</t>
  </si>
  <si>
    <t>x9robceNVDU=</t>
  </si>
  <si>
    <t>v4De0hmwWQg=</t>
  </si>
  <si>
    <t>6S07SCG0YFQ=</t>
  </si>
  <si>
    <t>+PCM85vfuEA=</t>
  </si>
  <si>
    <t>4siwxB5vEEY=</t>
  </si>
  <si>
    <t>S49rJ/44jh8=</t>
  </si>
  <si>
    <t>+KoAsY5tHYk=</t>
  </si>
  <si>
    <t>gQ/zU17ftd0=</t>
  </si>
  <si>
    <t>QBdll3sW5rQ=</t>
  </si>
  <si>
    <t>9K+EEVx+fcU=</t>
  </si>
  <si>
    <t>h7Q99h8ulDg=</t>
  </si>
  <si>
    <t>EqGb/FsQBRU=</t>
  </si>
  <si>
    <t>OUx7LUgMrtk=</t>
  </si>
  <si>
    <t>3xdR7+f/KvU=</t>
  </si>
  <si>
    <t>Q8FaD8VeZhM=</t>
  </si>
  <si>
    <t>44B+4GX0MPU=</t>
  </si>
  <si>
    <t>UuCGnXQysHA=</t>
  </si>
  <si>
    <t>4ucl7jU5HPM=</t>
  </si>
  <si>
    <t>S1X08ufoyoM=</t>
  </si>
  <si>
    <t>Al+Wjur4Kr4=</t>
  </si>
  <si>
    <t>lmLn1CPjVwU=</t>
  </si>
  <si>
    <t>DrHIp8yef+8=</t>
  </si>
  <si>
    <t>JQjxffUGZrE=</t>
  </si>
  <si>
    <t>b/TuxN/7+aQ=</t>
  </si>
  <si>
    <t>TdUG4hqHKU4=</t>
  </si>
  <si>
    <t>IVPy0L2KeEQ=</t>
  </si>
  <si>
    <t>RiHCrtVSCYM=</t>
  </si>
  <si>
    <t>PI+/ocqhmQQ=</t>
  </si>
  <si>
    <t>yfM87O/ZnIc=</t>
  </si>
  <si>
    <t>XR+9almDm64=</t>
  </si>
  <si>
    <t>Cqycp/ltCoM=</t>
  </si>
  <si>
    <t>oOfDg9aBDpE=</t>
  </si>
  <si>
    <t>2wXOL4cCsYQ=</t>
  </si>
  <si>
    <t>JLOuoQ+J/Tg=</t>
  </si>
  <si>
    <t>/1x1IXUl8PM=</t>
  </si>
  <si>
    <t>H+R4pUMCx7U=</t>
  </si>
  <si>
    <t>vhHZKhh23aU=</t>
  </si>
  <si>
    <t>sF0y+ELD8f4=</t>
  </si>
  <si>
    <t>kZyrnkf9t9Y=</t>
  </si>
  <si>
    <t>lQ0150ntB9Y=</t>
  </si>
  <si>
    <t>bfBiYXfhyJ8=</t>
  </si>
  <si>
    <t>Ffx2vpX35MY=</t>
  </si>
  <si>
    <t>sE5ileJg8Zs=</t>
  </si>
  <si>
    <t>YvYam39IwBs=</t>
  </si>
  <si>
    <t>X+DehO4IkgY=</t>
  </si>
  <si>
    <t>svgqrkhCh9c=</t>
  </si>
  <si>
    <t>8mivgPE568M=</t>
  </si>
  <si>
    <t>odiMH12eY3Q=</t>
  </si>
  <si>
    <t>578Pno5bgbI=</t>
  </si>
  <si>
    <t>A1rXErF9C2E=</t>
  </si>
  <si>
    <t>5Lk5u8a23U0=</t>
  </si>
  <si>
    <t>VfHAH6FJdkY=</t>
  </si>
  <si>
    <t>Na3qMfdCBEU=</t>
  </si>
  <si>
    <t>vN+eB+PpQqA=</t>
  </si>
  <si>
    <t>ZmUhw4ASzvo=</t>
  </si>
  <si>
    <t>2K9MwYimG6c=</t>
  </si>
  <si>
    <t>aMLiGvXUAMY=</t>
  </si>
  <si>
    <t>bYNgWb0BGIY=</t>
  </si>
  <si>
    <t>kKpPBh9T7Tg=</t>
  </si>
  <si>
    <t>9DVA23Grirw=</t>
  </si>
  <si>
    <t>NP+b1zrBR1U=</t>
  </si>
  <si>
    <t>hvcOVtTDcPM=</t>
  </si>
  <si>
    <t>vQWdjtJlk+8=</t>
  </si>
  <si>
    <t>djSIOY53BAw=</t>
  </si>
  <si>
    <t>zfXNMBkPXIU=</t>
  </si>
  <si>
    <t>/TlDFIcqh5s=</t>
  </si>
  <si>
    <t>7BWYMccveCY=</t>
  </si>
  <si>
    <t>h1SYtMlvaF0=</t>
  </si>
  <si>
    <t>SQiGoiLt6pc=</t>
  </si>
  <si>
    <t>ha1EMtCB0P0=</t>
  </si>
  <si>
    <t>9uX8fEcNHaA=</t>
  </si>
  <si>
    <t>LC006E9Cs/g=</t>
  </si>
  <si>
    <t>7Hj1xmcwkgI=</t>
  </si>
  <si>
    <t>M8PL9HtrIFk=</t>
  </si>
  <si>
    <t>Tyld24q5n68=</t>
  </si>
  <si>
    <t>5eBcwX4VyhI=</t>
  </si>
  <si>
    <t>H+HxRspq9lY=</t>
  </si>
  <si>
    <t>j6MfVijgNeM=</t>
  </si>
  <si>
    <t>EegeGXIK+BA=</t>
  </si>
  <si>
    <t>7CR+zS7xmPc=</t>
  </si>
  <si>
    <t>C151z9LkryE=</t>
  </si>
  <si>
    <t>nDWcUp5qdqA=</t>
  </si>
  <si>
    <t>47z/Srdvz6A=</t>
  </si>
  <si>
    <t>POjyog90onc=</t>
  </si>
  <si>
    <t>o05ze0kuvVw=</t>
  </si>
  <si>
    <t>rXVdLiWVDFg=</t>
  </si>
  <si>
    <t>xrQ8XhHhxhc=</t>
  </si>
  <si>
    <t>qGtLNPxyudI=</t>
  </si>
  <si>
    <t>Akg+qT9lK3c=</t>
  </si>
  <si>
    <t>GY+TAUpGgJA=</t>
  </si>
  <si>
    <t>Gg9aWwVdusg=</t>
  </si>
  <si>
    <t>tkuY3Vgt7uk=</t>
  </si>
  <si>
    <t>9uzkbUM8eL8=</t>
  </si>
  <si>
    <t>r6Ep77thTfI=</t>
  </si>
  <si>
    <t>FhqqYNZLGNI=</t>
  </si>
  <si>
    <t>wXVeqlMIsHU=</t>
  </si>
  <si>
    <t>Nj/Wl3oI4D4=</t>
  </si>
  <si>
    <t>QM/Mm7nGsuY=</t>
  </si>
  <si>
    <t>lo/G2mQEDzA=</t>
  </si>
  <si>
    <t>fWJ9uU2fvRs=</t>
  </si>
  <si>
    <t>Sij0zv1tEs4=</t>
  </si>
  <si>
    <t>9qGGGaB0U5I=</t>
  </si>
  <si>
    <t>gq97UqZ4fTk=</t>
  </si>
  <si>
    <t>ERNCgdivrgI=</t>
  </si>
  <si>
    <t>9KP6Z+ccQCA=</t>
  </si>
  <si>
    <t>zJC8yMBaqeM=</t>
  </si>
  <si>
    <t>/wlrVA8d+UA=</t>
  </si>
  <si>
    <t>prEMtTW3VEI=</t>
  </si>
  <si>
    <t>XpTH7Z9u4uk=</t>
  </si>
  <si>
    <t>+daMt3SiBQM=</t>
  </si>
  <si>
    <t>epk4pTpSPgA=</t>
  </si>
  <si>
    <t>S5L/xFUK0no=</t>
  </si>
  <si>
    <t>8LkfgXNcWEo=</t>
  </si>
  <si>
    <t>H1HKU8wv7zM=</t>
  </si>
  <si>
    <t>g5r6qNCVAh0=</t>
  </si>
  <si>
    <t>sg8pGM1ytwI=</t>
  </si>
  <si>
    <t>ryLTEhb8YgA=</t>
  </si>
  <si>
    <t>Hx04D898k+E=</t>
  </si>
  <si>
    <t>Px9ZiS0js7Y=</t>
  </si>
  <si>
    <t>FJnyB9Bj6ek=</t>
  </si>
  <si>
    <t>mYxNSbA8tHo=</t>
  </si>
  <si>
    <t>otJ3O3jJ6k8=</t>
  </si>
  <si>
    <t>BxMdMIF4OCM=</t>
  </si>
  <si>
    <t>Bg41rXRzHwU=</t>
  </si>
  <si>
    <t>M8NpqsoyOc4=</t>
  </si>
  <si>
    <t>n+zUCIs/72w=</t>
  </si>
  <si>
    <t>RdKF0/3n/Bk=</t>
  </si>
  <si>
    <t>eUDkdR4sINo=</t>
  </si>
  <si>
    <t>Uy55gqPa8nM=</t>
  </si>
  <si>
    <t>HOWOZ8+SkSQ=</t>
  </si>
  <si>
    <t>SwWHoJIDTWY=</t>
  </si>
  <si>
    <t>gATwhmkwzyo=</t>
  </si>
  <si>
    <t>z3fYNhkrXB8=</t>
  </si>
  <si>
    <t>JBa2QdKqJT8=</t>
  </si>
  <si>
    <t>tYWgxQlZ5FM=</t>
  </si>
  <si>
    <t>8bw1Vdnl6OM=</t>
  </si>
  <si>
    <t>NEzT2thRx6w=</t>
  </si>
  <si>
    <t>OqMM487ke8g=</t>
  </si>
  <si>
    <t>lh+wlUCR/Mw=</t>
  </si>
  <si>
    <t>VPmcgEUulP0=</t>
  </si>
  <si>
    <t>Y1vMbtrUxg0=</t>
  </si>
  <si>
    <t>RpSyeUKTNr8=</t>
  </si>
  <si>
    <t>aJ8PGoDCin4=</t>
  </si>
  <si>
    <t>AMD4pXzhn/M=</t>
  </si>
  <si>
    <t>BbhFvl0r+vQ=</t>
  </si>
  <si>
    <t>KRLmOr5foVc=</t>
  </si>
  <si>
    <t>fvpq0yz/6/E=</t>
  </si>
  <si>
    <t>eXvxl+dYgKc=</t>
  </si>
  <si>
    <t>/b+owH6gy9U=</t>
  </si>
  <si>
    <t>ZxZgsiNO0jw=</t>
  </si>
  <si>
    <t>FYzJS4zs00A=</t>
  </si>
  <si>
    <t>qrcWMQJ91Nc=</t>
  </si>
  <si>
    <t>nxJlu13ERV0=</t>
  </si>
  <si>
    <t>wlVwgUjcDmY=</t>
  </si>
  <si>
    <t>aCFQARu5dOAx8BL6hAwx9A==</t>
  </si>
  <si>
    <t>p7aKV1AybG4sLynrEGz1bA==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</si>
  <si>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</si>
  <si>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</si>
  <si>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</si>
  <si>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</si>
  <si>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</si>
  <si>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</si>
  <si>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</si>
  <si>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</si>
  <si>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</si>
  <si>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</si>
  <si>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cnt4CDaycxI=</t>
  </si>
  <si>
    <t>3xatQGHSfaE=</t>
  </si>
  <si>
    <t>NmeLA8Y7kgg=</t>
  </si>
  <si>
    <t>fXlj2CamySQ=</t>
  </si>
  <si>
    <t>+2a9rtmRTn4=</t>
  </si>
  <si>
    <t>EBEHylBPcDg=</t>
  </si>
  <si>
    <t>cNx4Rro8Tng=</t>
  </si>
  <si>
    <t>+HLs3gIeHHw=</t>
  </si>
  <si>
    <t>hF5NZOVqh20=</t>
  </si>
  <si>
    <t>niNuG8q5bLg=</t>
  </si>
  <si>
    <t>pVPgsfoT/VA=</t>
  </si>
  <si>
    <t>QY7ZkUN2Pvc=</t>
  </si>
  <si>
    <t>tO9XBG1P46E=</t>
  </si>
  <si>
    <t>jVklCfjiyDk=</t>
  </si>
  <si>
    <t>SlH718PlSxc=</t>
  </si>
  <si>
    <t>iXQbmzivZHM=</t>
  </si>
  <si>
    <t>wrVxL/uv76s=</t>
  </si>
  <si>
    <t>2cxa4VgRYVg=</t>
  </si>
  <si>
    <t>H6Q6xSdq8Dc=</t>
  </si>
  <si>
    <t>wKbDwadcd5k=</t>
  </si>
  <si>
    <t>ZsVNsjlVj+U=</t>
  </si>
  <si>
    <t>EjNbsnT+C+M=</t>
  </si>
  <si>
    <t>czAjTo28lMI=</t>
  </si>
  <si>
    <t>8FPMgg4PAr8=</t>
  </si>
  <si>
    <t>ODZsuHpIaAM=</t>
  </si>
  <si>
    <t>KZhVlwxG2qk=</t>
  </si>
  <si>
    <t>d0gr3j9egCM=</t>
  </si>
  <si>
    <t>b4gF6FyY8kM=</t>
  </si>
  <si>
    <t>ibi0ucqaLsQ=</t>
  </si>
  <si>
    <t>7wPanGVj1/Y=</t>
  </si>
  <si>
    <t>4gpQIdQ4/cw=</t>
  </si>
  <si>
    <t>QAPXIzLHyeM=</t>
  </si>
  <si>
    <t>lsjHlGVOycY=</t>
  </si>
  <si>
    <t>DrDQd/RTbdc=</t>
  </si>
  <si>
    <t>SpyCgTQ3VS4=</t>
  </si>
  <si>
    <t>QeYbG6ouuq8=</t>
  </si>
  <si>
    <t>qNbCVG6EsZ8=</t>
  </si>
  <si>
    <t>FaqMID3Dfek=</t>
  </si>
  <si>
    <t>vIVICn5g4FI=</t>
  </si>
  <si>
    <t>l7G2rKi1cnE=</t>
  </si>
  <si>
    <t>wFiB7kMcYZI=</t>
  </si>
  <si>
    <t>zBCKpYAKdSA=</t>
  </si>
  <si>
    <t>eyXpsQTA0TQ=</t>
  </si>
  <si>
    <t>9Y99qhdW5SE=</t>
  </si>
  <si>
    <t>nht/fY1A2tI=</t>
  </si>
  <si>
    <t>KGfuvQHTOWg=</t>
  </si>
  <si>
    <t>uhfHiH22sJ0=</t>
  </si>
  <si>
    <t>tqKZdl+9u+s=</t>
  </si>
  <si>
    <t>FP5f2RH1FDU=</t>
  </si>
  <si>
    <t>Jpe4Hkc2UvE=</t>
  </si>
  <si>
    <t>ifr2/Mo6Cp4=</t>
  </si>
  <si>
    <t>fPZjgmC5qUQ=</t>
  </si>
  <si>
    <t>o3OfevRyyD4=</t>
  </si>
  <si>
    <t>hgPMqi2sm9Y=</t>
  </si>
  <si>
    <t>O+G7j05X0X0=</t>
  </si>
  <si>
    <t>Htp32Ypog+o=</t>
  </si>
  <si>
    <t>0txLgWGQbL4=</t>
  </si>
  <si>
    <t>wryD4W0qOi0=</t>
  </si>
  <si>
    <t>K4+eHC8CU7U=</t>
  </si>
  <si>
    <t>lj3YT2pJWoA=</t>
  </si>
  <si>
    <t>7xnrFsew+rY=</t>
  </si>
  <si>
    <t>sZwpMuhdMZs=</t>
  </si>
  <si>
    <t>pxahSCAQD8M=</t>
  </si>
  <si>
    <t>S7b/FQxPUO4=</t>
  </si>
  <si>
    <t>wijGE9Gydko=</t>
  </si>
  <si>
    <t>pME5bogkrC0=</t>
  </si>
  <si>
    <t>0whApefa9Hw=</t>
  </si>
  <si>
    <t>aCSL0BnrphU=</t>
  </si>
  <si>
    <t>nDKI43jO+Zg=</t>
  </si>
  <si>
    <t>hqP7brAkPVk=</t>
  </si>
  <si>
    <t>1vkMCQaB7kI=</t>
  </si>
  <si>
    <t>IQsYSiOLxCk=</t>
  </si>
  <si>
    <t>LnY5Iu4C3kk=</t>
  </si>
  <si>
    <t>DW/rhPgO1Wc=</t>
  </si>
  <si>
    <t>/itjvRcw6oo=</t>
  </si>
  <si>
    <t>yP791pTmagU=</t>
  </si>
  <si>
    <t>3sjnfZ5b+DU=</t>
  </si>
  <si>
    <t>rjxBKui9KTU=</t>
  </si>
  <si>
    <t>o1tatrHjQKk=</t>
  </si>
  <si>
    <t>NdXADjNbJsE=</t>
  </si>
  <si>
    <t>sqRgXgdwm9U=</t>
  </si>
  <si>
    <t>WeaeKlYko3Y=</t>
  </si>
  <si>
    <t>M8xJeSTsF2c=</t>
  </si>
  <si>
    <t>h3jiNSpaP44=</t>
  </si>
  <si>
    <t>cbo0ilFtV9k=</t>
  </si>
  <si>
    <t>oF6xp1IZnH8=</t>
  </si>
  <si>
    <t>HVDuGYOm/iM=</t>
  </si>
  <si>
    <t>YBVdsrVvvhM=</t>
  </si>
  <si>
    <t>p2wVmK0Lu48=</t>
  </si>
  <si>
    <t>UcKC1nDl+Cc=</t>
  </si>
  <si>
    <t>0O8vVrQUVZg=</t>
  </si>
  <si>
    <t>a2k2U3kphWI=</t>
  </si>
  <si>
    <t>mDc/N3xBhDI=</t>
  </si>
  <si>
    <t>Z8+mp3oO6kw=</t>
  </si>
  <si>
    <t>d3GuHXYU0dM=</t>
  </si>
  <si>
    <t>gvg0zGcwtzg=</t>
  </si>
  <si>
    <t>jxqeh99XtRc=</t>
  </si>
  <si>
    <t>uQ+1fz6Lgl8=</t>
  </si>
  <si>
    <t>jVSQUgrfu2k=</t>
  </si>
  <si>
    <t>zcijrc1cUyM=</t>
  </si>
  <si>
    <t>zg+i12IPljs=</t>
  </si>
  <si>
    <t>foKUU9q32KA=</t>
  </si>
  <si>
    <t>WpMkS75RYfI=</t>
  </si>
  <si>
    <t>98J5Sa4i7Gc=</t>
  </si>
  <si>
    <t>7PWfHDT2vt4=</t>
  </si>
  <si>
    <t>cPtE3Hq5j80=</t>
  </si>
  <si>
    <t>6IK1MQKnuZ4=</t>
  </si>
  <si>
    <t>duqNU0qXXUQ=</t>
  </si>
  <si>
    <t>LgiTrLdPrS8=</t>
  </si>
  <si>
    <t>/NTkxGbKilo=</t>
  </si>
  <si>
    <t>8NlDv2PfAqA=</t>
  </si>
  <si>
    <t>OM+BkB74K68=</t>
  </si>
  <si>
    <t>76uKH1BxbYM=</t>
  </si>
  <si>
    <t>u5KVFvTdQBM=</t>
  </si>
  <si>
    <t>ZnGOg/Qe/Yg=</t>
  </si>
  <si>
    <t>rmV6kfc1mEk=</t>
  </si>
  <si>
    <t>5PXODZFKRUw=</t>
  </si>
  <si>
    <t>NLjkakT+WHM=</t>
  </si>
  <si>
    <t>Zye3KgaKhNY=</t>
  </si>
  <si>
    <t>LS9c1t6H6SA=</t>
  </si>
  <si>
    <t>XS7yXLp0Db4=</t>
  </si>
  <si>
    <t>WyiBlcOAVPU=</t>
  </si>
  <si>
    <t>dPz78TAbd/g=</t>
  </si>
  <si>
    <t>Vs1Q6gmEpLI=</t>
  </si>
  <si>
    <t>QEBkgpDzfso=</t>
  </si>
  <si>
    <t>mO5xA+dJTUE=</t>
  </si>
  <si>
    <t>SIlNJHWUzb8=</t>
  </si>
  <si>
    <t>f/ZzPehbtg8=</t>
  </si>
  <si>
    <t>F1ohHHL48RY=</t>
  </si>
  <si>
    <t>892Hmu5ZAcU=</t>
  </si>
  <si>
    <t>zQuM5uv2Slc=</t>
  </si>
  <si>
    <t>LRpcLuYBjYg=</t>
  </si>
  <si>
    <t>NEFaTl4nz+o=</t>
  </si>
  <si>
    <t>+690mL1FKkE=</t>
  </si>
  <si>
    <t>pVx28Xh/z/Q=</t>
  </si>
  <si>
    <t>5shfpM7Nk+0=</t>
  </si>
  <si>
    <t>Zs192hMYNos=</t>
  </si>
  <si>
    <t>gnOV+ZUJm7A=</t>
  </si>
  <si>
    <t>OuvLxB0Una0=</t>
  </si>
  <si>
    <t>o+Z7q8tsUVE=</t>
  </si>
  <si>
    <t>NWHWzeAKyl8=</t>
  </si>
  <si>
    <t>KSe5gB8pCTQ=</t>
  </si>
  <si>
    <t>45N5RwzePIE=</t>
  </si>
  <si>
    <t>RTPTDo8B8wU=</t>
  </si>
  <si>
    <t>RvYYnWMhdWE=</t>
  </si>
  <si>
    <t>h3pNRdxtylc=</t>
  </si>
  <si>
    <t>pt2E1zxJMws=</t>
  </si>
  <si>
    <t>Af2JkXgVD8E=</t>
  </si>
  <si>
    <t>o2GzhzvBqXA=</t>
  </si>
  <si>
    <t>O5ydYRHoaqo=</t>
  </si>
  <si>
    <t>WIv8lG47rTo=</t>
  </si>
  <si>
    <t>EFiD3Z8Bnx8=</t>
  </si>
  <si>
    <t>aLocMvyguxs=</t>
  </si>
  <si>
    <t>bZ1Q6m3C7UA=</t>
  </si>
  <si>
    <t>/eQPcTaNkCI=</t>
  </si>
  <si>
    <t>Q5YaNLbTy0o=</t>
  </si>
  <si>
    <t>1GpBIKerIls=</t>
  </si>
  <si>
    <t>wtuoZo3JOdw=</t>
  </si>
  <si>
    <t>rzwFyNnRC6Y=</t>
  </si>
  <si>
    <t>E9oGZJJZM9Y=</t>
  </si>
  <si>
    <t>q1YPsVN4t6M=</t>
  </si>
  <si>
    <t>6I4MIuX/bn8=</t>
  </si>
  <si>
    <t>uVEUhyRkNAg=</t>
  </si>
  <si>
    <t>ypbg5RnNLHE=</t>
  </si>
  <si>
    <t>7a89jHbYoBY=</t>
  </si>
  <si>
    <t>uL6TtPOF5v0=</t>
  </si>
  <si>
    <t>3Ob/KswS3Vk=</t>
  </si>
  <si>
    <t>BkZjVjB37Jo=</t>
  </si>
  <si>
    <t>iuF+WufODKU=</t>
  </si>
  <si>
    <t>tN92G+0+TYs=</t>
  </si>
  <si>
    <t>aCQ60It5f84=</t>
  </si>
  <si>
    <t>vLBHe/tlHBI=</t>
  </si>
  <si>
    <t>zrAAXp+/3a0=</t>
  </si>
  <si>
    <t>/5OAD4EYl8s=</t>
  </si>
  <si>
    <t>C+hmoHt2+yA=</t>
  </si>
  <si>
    <t>v3/L9ccSFtc=</t>
  </si>
  <si>
    <t>+PiMpmoZSls=</t>
  </si>
  <si>
    <t>6s+ukAlPZ4g=</t>
  </si>
  <si>
    <t>pNXdEeRGV04=</t>
  </si>
  <si>
    <t>hbEuJCwATy4=</t>
  </si>
  <si>
    <t>RgyNEdAyQLk=</t>
  </si>
  <si>
    <t>kaBK3ol6mvE=</t>
  </si>
  <si>
    <t>ZL1Pe//bOgA=</t>
  </si>
  <si>
    <t>BYTHBzQe3pM=</t>
  </si>
  <si>
    <t>iBJo6kH4Y6M=</t>
  </si>
  <si>
    <t>2/p12+NJ3bI=</t>
  </si>
  <si>
    <t>cSe+tWCi2+c=</t>
  </si>
  <si>
    <t>M/oDzVznP9Q=</t>
  </si>
  <si>
    <t>iRPiTCHG09Y=</t>
  </si>
  <si>
    <t>P/xkmm87HPw=</t>
  </si>
  <si>
    <t>oNK+W05zGrA=</t>
  </si>
  <si>
    <t>4zufNkddEfU=</t>
  </si>
  <si>
    <t>0UXFUQM2dkI=</t>
  </si>
  <si>
    <t>Yjt9ZsKbt8c=</t>
  </si>
  <si>
    <t>OctywFjILPk=</t>
  </si>
  <si>
    <t>54q6hOzOUxc=</t>
  </si>
  <si>
    <t>MYyfPQa0EB4=</t>
  </si>
  <si>
    <t>wTiIhatrsk8=</t>
  </si>
  <si>
    <t>5WG+RIiDeqc=</t>
  </si>
  <si>
    <t>G569DaEdm4Q=</t>
  </si>
  <si>
    <t>pFzFNRNQ1/w=</t>
  </si>
  <si>
    <t>/JsYtxQuS8c=</t>
  </si>
  <si>
    <t>5JszzBJxfYw=</t>
  </si>
  <si>
    <t>iB7kYvsPaHI=</t>
  </si>
  <si>
    <t>8DSFScuhfvs=</t>
  </si>
  <si>
    <t>v8gj/LMToNQ=</t>
  </si>
  <si>
    <t>KUdjK2bXgfI=</t>
  </si>
  <si>
    <t>2K3UHfWLuHQ=</t>
  </si>
  <si>
    <t>vMMXFsmoEb0=</t>
  </si>
  <si>
    <t>IzKuxvOu60M=</t>
  </si>
  <si>
    <t>uWlh8NvIAeY=</t>
  </si>
  <si>
    <t>BZh9YzuObdA=</t>
  </si>
  <si>
    <t>eJdq7oTcG8w=</t>
  </si>
  <si>
    <t>mNmpl0R6TIw=</t>
  </si>
  <si>
    <t>dCBhx9QesQA=</t>
  </si>
  <si>
    <t>PcT7iP3CbmE=</t>
  </si>
  <si>
    <t>74NDOK+0VxM=</t>
  </si>
  <si>
    <t>JvcILv5gSIA=</t>
  </si>
  <si>
    <t>kV+iPGMytCY=</t>
  </si>
  <si>
    <t>VfB/vZIfP7g=</t>
  </si>
  <si>
    <t>pZR1TukJFf0=</t>
  </si>
  <si>
    <t>9Oe6guVBmfs=</t>
  </si>
  <si>
    <t>+SJE4hJSnmg=</t>
  </si>
  <si>
    <t>I4Y6swT34gM=</t>
  </si>
  <si>
    <t>JYkn5PmwiGA=</t>
  </si>
  <si>
    <t>Am75sjMmhh0=</t>
  </si>
  <si>
    <t>5P+H0QgKH+4=</t>
  </si>
  <si>
    <t>NRVUcjQnS7o=</t>
  </si>
  <si>
    <t>hK9zbAx4pKw=</t>
  </si>
  <si>
    <t>mvcHFGfDRGI=</t>
  </si>
  <si>
    <t>rJ9nuFl9Vcw=</t>
  </si>
  <si>
    <t>STgRKvXGUU8=</t>
  </si>
  <si>
    <t>6jCiP9FB5ww=</t>
  </si>
  <si>
    <t>lQ30tugAHOE=</t>
  </si>
  <si>
    <t>QSVzD6lk9/U=</t>
  </si>
  <si>
    <t>Rlf0KNvOpkA=</t>
  </si>
  <si>
    <t>dEzp4DGYOto=</t>
  </si>
  <si>
    <t>q8KrNM+sKFE=</t>
  </si>
  <si>
    <t>pOJiP9hAX+M=</t>
  </si>
  <si>
    <t>Yhsk2WCNfN0=</t>
  </si>
  <si>
    <t>YuiHdOSxD3Q=</t>
  </si>
  <si>
    <t>JPbX9QaxqE4=</t>
  </si>
  <si>
    <t>6L68ERi6ztk=</t>
  </si>
  <si>
    <t>1XFxlwQeJgA=</t>
  </si>
  <si>
    <t>Xo2n6XaZmRA=</t>
  </si>
  <si>
    <t>u9QxMii8ywg=</t>
  </si>
  <si>
    <t>ZeIroHm7IhY=</t>
  </si>
  <si>
    <t>r85Nf1bvw2E=</t>
  </si>
  <si>
    <t>Ei87mUlkY6c=</t>
  </si>
  <si>
    <t>qaRdxtytH4o=</t>
  </si>
  <si>
    <t>yXnfvryo564=</t>
  </si>
  <si>
    <t>7QVn4dPA5Vw=</t>
  </si>
  <si>
    <t>6DFtOr0c978=</t>
  </si>
  <si>
    <t>z6tXFOuTtc4=</t>
  </si>
  <si>
    <t>/+K96sHCxuQ=</t>
  </si>
  <si>
    <t>3OfhiRv4Tsc=</t>
  </si>
  <si>
    <t>AT1GXX+/owA=</t>
  </si>
  <si>
    <t>+2dFd8CsMFM=</t>
  </si>
  <si>
    <t>9FyCvxpjEpU=</t>
  </si>
  <si>
    <t>hDflUUllrPY=</t>
  </si>
  <si>
    <t>wWeJOmq6xcE=</t>
  </si>
  <si>
    <t>kOapx/8ENZ0=</t>
  </si>
  <si>
    <t>u+Pazs8I2Mo=</t>
  </si>
  <si>
    <t>+cU++KViL6E=</t>
  </si>
  <si>
    <t>2PhKe+HyQWE=</t>
  </si>
  <si>
    <t>68lCkyZ+B6c=</t>
  </si>
  <si>
    <t>bkvQjPhbGqI=</t>
  </si>
  <si>
    <t>+QgWEDTsYWE=</t>
  </si>
  <si>
    <t>AMsPNqKizqM=</t>
  </si>
  <si>
    <t>8dTADFPSnqI=</t>
  </si>
  <si>
    <t>kCkdMR3s+wg=</t>
  </si>
  <si>
    <t>IaGK4mDTNX4=</t>
  </si>
  <si>
    <t>6I2fWZqvtWU=</t>
  </si>
  <si>
    <t>ieRF0IrZ0NA=</t>
  </si>
  <si>
    <t>zAioMu1V104=</t>
  </si>
  <si>
    <t>HXpeo3WgdJ0=</t>
  </si>
  <si>
    <t>RdizKhoycVs=</t>
  </si>
  <si>
    <t>+CmjdG0jeQs=</t>
  </si>
  <si>
    <t>8KTJ8yjBpT0=</t>
  </si>
  <si>
    <t>/dJUAwXrgDE=</t>
  </si>
  <si>
    <t>dsR7TXZWQBk=</t>
  </si>
  <si>
    <t>8zgUm1yuNUw=</t>
  </si>
  <si>
    <t>6k+YpOCiGtM=</t>
  </si>
  <si>
    <t>lpIcCaYlrrg=</t>
  </si>
  <si>
    <t>F0pYvwDLKK4=</t>
  </si>
  <si>
    <t>dgTtVNLrDHQ=</t>
  </si>
  <si>
    <t>JlyCqalrNDs=</t>
  </si>
  <si>
    <t>eNoKyooR4Ks=</t>
  </si>
  <si>
    <t>kbwuR4w2d2g=</t>
  </si>
  <si>
    <t>ztsD/mrqemI=</t>
  </si>
  <si>
    <t>ExJ0z7bvG9Q=</t>
  </si>
  <si>
    <t>sEpfuvZldVM=</t>
  </si>
  <si>
    <t>lqAK1QCy270=</t>
  </si>
  <si>
    <t>mRpZXeKM1p8=</t>
  </si>
  <si>
    <t>UUxqrFgSuSI=</t>
  </si>
  <si>
    <t>9h7g7R+nHJ8=</t>
  </si>
  <si>
    <t>/RYTLi0OKXo=</t>
  </si>
  <si>
    <t>wwz2bC8XJZs=</t>
  </si>
  <si>
    <t>SU82011anzs=</t>
  </si>
  <si>
    <t>qLJj1alCxpo=</t>
  </si>
  <si>
    <t>JRL7tK9CCvk=</t>
  </si>
  <si>
    <t>yOA8vO9fNNI=</t>
  </si>
  <si>
    <t>VjSDR7S/ob0=</t>
  </si>
  <si>
    <t>x7ONbNiNl4g=</t>
  </si>
  <si>
    <t>kQ4LCVko+r0=</t>
  </si>
  <si>
    <t>K4XPprrEs+o=</t>
  </si>
  <si>
    <t>wk2rlXHpVAg=</t>
  </si>
  <si>
    <t>QAro1k+uYd0=</t>
  </si>
  <si>
    <t>HAyNfwvPR2o=</t>
  </si>
  <si>
    <t>KSCRWjoE+C8=</t>
  </si>
  <si>
    <t>4TfdDDmFCww=</t>
  </si>
  <si>
    <t>7WfqxQoROS8=</t>
  </si>
  <si>
    <t>CzV9cZKlKiY=</t>
  </si>
  <si>
    <t>3oL1tLaj1R8=</t>
  </si>
  <si>
    <t>CQfpHherexo=</t>
  </si>
  <si>
    <t>gjPV165zSk8=</t>
  </si>
  <si>
    <t>hF8JEhIWQOk=</t>
  </si>
  <si>
    <t>IvUUz3D8eeQ=</t>
  </si>
  <si>
    <t>2u+FT9+9ONU=</t>
  </si>
  <si>
    <t>nf8kUZbSBM0=</t>
  </si>
  <si>
    <t>2lRORgCTKmQ=</t>
  </si>
  <si>
    <t>h3It6KeOUpw=</t>
  </si>
  <si>
    <t>WSwIvdlXK6E=</t>
  </si>
  <si>
    <t>ueO+xrT1v/E=</t>
  </si>
  <si>
    <t>/a04+rORi14=</t>
  </si>
  <si>
    <t>T0PxnlCVay8=</t>
  </si>
  <si>
    <t>CuU1s7L8Drk=</t>
  </si>
  <si>
    <t>3lKkjbCNS+Y=</t>
  </si>
  <si>
    <t>okf6kx1M2Gk=</t>
  </si>
  <si>
    <t>I91aB9e5jh0=</t>
  </si>
  <si>
    <t>ZBvM6z7N5e8=</t>
  </si>
  <si>
    <t>lTnyhmBo4ME=</t>
  </si>
  <si>
    <t>n/8SLDY49oA=</t>
  </si>
  <si>
    <t>t4AAWb2SPPs=</t>
  </si>
  <si>
    <t>bkKj8Qy/dHQ=</t>
  </si>
  <si>
    <t>OWuFXijmHos=</t>
  </si>
  <si>
    <t>JHNWwRkTGc4=</t>
  </si>
  <si>
    <t>BXGv1DM8z/E=</t>
  </si>
  <si>
    <t>sX5Loe4jNDo=</t>
  </si>
  <si>
    <t>0Mmp4bJmBhM=</t>
  </si>
  <si>
    <t>fT3MIGwk/mw=</t>
  </si>
  <si>
    <t>wjkWaxYCsUM=</t>
  </si>
  <si>
    <t>LOZIEBs53Lk=</t>
  </si>
  <si>
    <t>dFXpV6vDirQ=</t>
  </si>
  <si>
    <t>wqE0ZzdmQA4=</t>
  </si>
  <si>
    <t>alO3wLzBq/0=</t>
  </si>
  <si>
    <t>F4TpOFtf+x0=</t>
  </si>
  <si>
    <t>BoO3IipeyEg=</t>
  </si>
  <si>
    <t>MT5EZQmrPmo=</t>
  </si>
  <si>
    <t>zbJNklxJgPg=</t>
  </si>
  <si>
    <t>bk1gpctIPtU=</t>
  </si>
  <si>
    <t>zsio2nJ09E8=</t>
  </si>
  <si>
    <t>ImZ8xpwg4yE=</t>
  </si>
  <si>
    <t>YuiDBOBdzno=</t>
  </si>
  <si>
    <t>sLwf7ihXRe8=</t>
  </si>
  <si>
    <t>JRAo02VxAHM=</t>
  </si>
  <si>
    <t>+hJEr6SSAlw=</t>
  </si>
  <si>
    <t>CuYVXJq9yXQ=</t>
  </si>
  <si>
    <t>4OxHKc4Bdok=</t>
  </si>
  <si>
    <t>J7qfcniI48g=</t>
  </si>
  <si>
    <t>5WvxojrOZHQ=</t>
  </si>
  <si>
    <t>yIgIHBD5XqI=</t>
  </si>
  <si>
    <t>8wPlAXRxTfA=</t>
  </si>
  <si>
    <t>22ksZAip790=</t>
  </si>
  <si>
    <t>DK+gTo2inW4=</t>
  </si>
  <si>
    <t>SLi8K3DoBok=</t>
  </si>
  <si>
    <t>Mz2bxXZlLAM=</t>
  </si>
  <si>
    <t>XViwlWkpWQM=</t>
  </si>
  <si>
    <t>NQjfIEA9ft0=</t>
  </si>
  <si>
    <t>St4Awczm+dA=</t>
  </si>
  <si>
    <t>9CvPtusgQio=</t>
  </si>
  <si>
    <t>pMESAjXnIrE=</t>
  </si>
  <si>
    <t>4BsjTHAHE3s=</t>
  </si>
  <si>
    <t>gfM+8e4IN58=</t>
  </si>
  <si>
    <t>EIpPvhlxg+k=</t>
  </si>
  <si>
    <t>ULIVVqoA7A0=</t>
  </si>
  <si>
    <t>dhK5qxbvvq4=</t>
  </si>
  <si>
    <t>f6s86Igjhcg=</t>
  </si>
  <si>
    <t>GCKUQUL71Oo=</t>
  </si>
  <si>
    <t>J1m3q0D9npg=</t>
  </si>
  <si>
    <t>3SFhhWn2OtQ=</t>
  </si>
  <si>
    <t>EG1PZ151BfU=</t>
  </si>
  <si>
    <t>ArcWhwH5GBQ=</t>
  </si>
  <si>
    <t>L5cbKIFyw94=</t>
  </si>
  <si>
    <t>XMcNpC+e1eU=</t>
  </si>
  <si>
    <t>SUuaHc6h0gM=</t>
  </si>
  <si>
    <t>tZWUoBZLHUU=</t>
  </si>
  <si>
    <t>9+Fz9pruEdM=</t>
  </si>
  <si>
    <t>nIjWV1cdQ7A=</t>
  </si>
  <si>
    <t>skZg9225Trw=</t>
  </si>
  <si>
    <t>gGUFeZD1yjQ=</t>
  </si>
  <si>
    <t>rXQ8Oo05e30=</t>
  </si>
  <si>
    <t>3xK80fFLe44=</t>
  </si>
  <si>
    <t>FZNUO6OKDak=</t>
  </si>
  <si>
    <t>qc/5WdsPqv8=</t>
  </si>
  <si>
    <t>vJT2CECwMXI=</t>
  </si>
  <si>
    <t>GXhb7KRNyEE=</t>
  </si>
  <si>
    <t>X3268F7ieDI=</t>
  </si>
  <si>
    <t>pHsR8l4w0dU=</t>
  </si>
  <si>
    <t>LcVKzy7Za3o=</t>
  </si>
  <si>
    <t>28tLHiYTNlU=</t>
  </si>
  <si>
    <t>1NK+OhOwJlE=</t>
  </si>
  <si>
    <t>7fICl9dhIdc=</t>
  </si>
  <si>
    <t>Em+TMJxmAYA=</t>
  </si>
  <si>
    <t>v4nke6fQ8tc=</t>
  </si>
  <si>
    <t>EZcQoD+8WZc=</t>
  </si>
  <si>
    <t>uFarhESzg+4=</t>
  </si>
  <si>
    <t>aD5/5gR46QI=</t>
  </si>
  <si>
    <t>pMbD6woZ0nw=</t>
  </si>
  <si>
    <t>2mJv2zQiEOE=</t>
  </si>
  <si>
    <t>c5EkRLkInns=</t>
  </si>
  <si>
    <t>Yt2H69XQIFY=</t>
  </si>
  <si>
    <t>xciIyTdCezA=</t>
  </si>
  <si>
    <t>AvURJAIariU=</t>
  </si>
  <si>
    <t>YCfP6p8gndc=</t>
  </si>
  <si>
    <t>Wcd+ik+afX8=</t>
  </si>
  <si>
    <t>gYUfL+5XRnQ=</t>
  </si>
  <si>
    <t>nJCtlmtjIy0=</t>
  </si>
  <si>
    <t>P/T3Biic+XY=</t>
  </si>
  <si>
    <t>TCxD7zYTRFc=</t>
  </si>
  <si>
    <t>wv63d4dfuLs=</t>
  </si>
  <si>
    <t>6DlaNrgt9lY=</t>
  </si>
  <si>
    <t>gxZmpq0xb5s=</t>
  </si>
  <si>
    <t>d62dteGMhTk=</t>
  </si>
  <si>
    <t>5w648EkDv/4=</t>
  </si>
  <si>
    <t>aSimME2YVEg=</t>
  </si>
  <si>
    <t>NBpFgsnWGcA=</t>
  </si>
  <si>
    <t>eEWVmgMZsGY=</t>
  </si>
  <si>
    <t>r4CgvGLM1hQ=</t>
  </si>
  <si>
    <t>t6fOceP1/fI=</t>
  </si>
  <si>
    <t>WB6CrZmQVNw=</t>
  </si>
  <si>
    <t>kKTz7c6QQwk=</t>
  </si>
  <si>
    <t>3lWBWxSUdqA=</t>
  </si>
  <si>
    <t>U2Lo7BrYf70=</t>
  </si>
  <si>
    <t>mL9BRpiyTM4=</t>
  </si>
  <si>
    <t>rNoeOeHtdAU=</t>
  </si>
  <si>
    <t>1XUFrCdjUMs=</t>
  </si>
  <si>
    <t>K1zUF8oPibM=</t>
  </si>
  <si>
    <t>P8+maDZYRiI=</t>
  </si>
  <si>
    <t>QVgDQrvgjvs=</t>
  </si>
  <si>
    <t>W1LjpjKFLNw=</t>
  </si>
  <si>
    <t>pDPFm4mMOvI=</t>
  </si>
  <si>
    <t>eUZ4oY2Yn6s=</t>
  </si>
  <si>
    <t>AqWR1VEnXok=</t>
  </si>
  <si>
    <t>mlYbbAU4E4w=</t>
  </si>
  <si>
    <t>qljd2g5cYG4=</t>
  </si>
  <si>
    <t>xu8AbetXhX4=</t>
  </si>
  <si>
    <t>+OBPLWrwlI0=</t>
  </si>
  <si>
    <t>CGw44oLqdfg=</t>
  </si>
  <si>
    <t>QRayLtYV72Q=</t>
  </si>
  <si>
    <t>OzhQARn9oCU=</t>
  </si>
  <si>
    <t>gl7QmrYsXqY=</t>
  </si>
  <si>
    <t>d5xUm7kues8=</t>
  </si>
  <si>
    <t>ebyKlzO9Bw0=</t>
  </si>
  <si>
    <t>NUYeDv+Qerw=</t>
  </si>
  <si>
    <t>cFDKd9jHmAo=</t>
  </si>
  <si>
    <t>IS/7Ef+kzUU=</t>
  </si>
  <si>
    <t>ehvxtU7rudQ=</t>
  </si>
  <si>
    <t>U5NNImHOXvk=</t>
  </si>
  <si>
    <t>YiYSan2Z/Rs=</t>
  </si>
  <si>
    <t>Z3wIUt1Z3R0=</t>
  </si>
  <si>
    <t>WCI59ehVPWo=</t>
  </si>
  <si>
    <t>ST/OHi/k3lE=</t>
  </si>
  <si>
    <t>GlFwHxr/s9o=</t>
  </si>
  <si>
    <t>JnjwBt4Kfeo=</t>
  </si>
  <si>
    <t>sc7kt5m9De8=</t>
  </si>
  <si>
    <t>Q+A9kQsauNs=</t>
  </si>
  <si>
    <t>TxWEWnmnwGE=</t>
  </si>
  <si>
    <t>w5z4L118gkE=</t>
  </si>
  <si>
    <t>lnGaTvoy5IM=</t>
  </si>
  <si>
    <t>ysjuRIDRWSY=</t>
  </si>
  <si>
    <t>VyHHBix9xp4=</t>
  </si>
  <si>
    <t>nv3BvxYX584=</t>
  </si>
  <si>
    <t>Tqih22vyNhs=</t>
  </si>
  <si>
    <t>VTiqzp1xeoc=</t>
  </si>
  <si>
    <t>ECPBYNf1NyM=</t>
  </si>
  <si>
    <t>8btTus+boKM=</t>
  </si>
  <si>
    <t>DoSCMLlHta8=</t>
  </si>
  <si>
    <t>5tt8lCj5V7Q=</t>
  </si>
  <si>
    <t>aCFQARu5dOCF/3M24YwulQ==</t>
  </si>
  <si>
    <t>mo datos</t>
  </si>
  <si>
    <t>p7aKV1AybG57aw1HrlRZJg==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</si>
  <si>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</si>
  <si>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</si>
  <si>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</si>
  <si>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</si>
  <si>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</si>
  <si>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</si>
  <si>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</si>
  <si>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</si>
  <si>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</si>
  <si>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</si>
  <si>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qQeGYv3Yi/A=</t>
  </si>
  <si>
    <t>pvDYzvLwP/w=</t>
  </si>
  <si>
    <t>Rcx+/lO4ons=</t>
  </si>
  <si>
    <t>cgYd3fSw8LE=</t>
  </si>
  <si>
    <t>TP7pL1+8pMw=</t>
  </si>
  <si>
    <t>SlXVfUglHIw=</t>
  </si>
  <si>
    <t>h8pcjW5yMNQ=</t>
  </si>
  <si>
    <t>w2jqeMyld50=</t>
  </si>
  <si>
    <t>rq9oFBV1r3g=</t>
  </si>
  <si>
    <t>4hm3p8530vI=</t>
  </si>
  <si>
    <t>u8Dv8F+rufE=</t>
  </si>
  <si>
    <t>ZumCKLHLHmA=</t>
  </si>
  <si>
    <t>2vXBOqvx9d0=</t>
  </si>
  <si>
    <t>q862IxrwDiQ=</t>
  </si>
  <si>
    <t>74NqcRctOps=</t>
  </si>
  <si>
    <t>KxpvyjSHrHc=</t>
  </si>
  <si>
    <t>IOP3UVY4bPo=</t>
  </si>
  <si>
    <t>edroaXZDZwY=</t>
  </si>
  <si>
    <t>WrbCfw0y97o=</t>
  </si>
  <si>
    <t>5qe8LkfpzqA=</t>
  </si>
  <si>
    <t>XLjOGB1N3EI=</t>
  </si>
  <si>
    <t>z9rNWsOVB6o=</t>
  </si>
  <si>
    <t>5ODSrez/jYI=</t>
  </si>
  <si>
    <t>8/hsGG1yLHA=</t>
  </si>
  <si>
    <t>0QsTioVm3nM=</t>
  </si>
  <si>
    <t>0bROeTafU2Q=</t>
  </si>
  <si>
    <t>YzZEJ8mp4DQ=</t>
  </si>
  <si>
    <t>RtuPHg2moa0=</t>
  </si>
  <si>
    <t>ovueJujBDW8=</t>
  </si>
  <si>
    <t>73MOOquyXA8=</t>
  </si>
  <si>
    <t>nauVVmCiGB0=</t>
  </si>
  <si>
    <t>2Y2Lur450EQ=</t>
  </si>
  <si>
    <t>kAavo3qV14M=</t>
  </si>
  <si>
    <t>2JSPHKGD3Jc=</t>
  </si>
  <si>
    <t>QfhtlLSRHb4=</t>
  </si>
  <si>
    <t>nB0CFRhSdeI=</t>
  </si>
  <si>
    <t>2RBxG+myOI4=</t>
  </si>
  <si>
    <t>Mo4gcRHsTzw=</t>
  </si>
  <si>
    <t>CMQzyBSeuX0=</t>
  </si>
  <si>
    <t>8CJtp7JxTXU=</t>
  </si>
  <si>
    <t>L/PX9iqapa8=</t>
  </si>
  <si>
    <t>BmKWlFGibMg=</t>
  </si>
  <si>
    <t>5rAW171J7Ps=</t>
  </si>
  <si>
    <t>OAXCYebci4Q=</t>
  </si>
  <si>
    <t>fo9vp04ftBM=</t>
  </si>
  <si>
    <t>TgX9s3aaAgg=</t>
  </si>
  <si>
    <t>7qoLEB9YwAw=</t>
  </si>
  <si>
    <t>IFSoDTgKDhE=</t>
  </si>
  <si>
    <t>Ieo9NVoGUf8=</t>
  </si>
  <si>
    <t>+Af12nj422M=</t>
  </si>
  <si>
    <t>m/k4PTuTF4o=</t>
  </si>
  <si>
    <t>sm0Jr/rGAzE=</t>
  </si>
  <si>
    <t>rAiFlAAn2IQ=</t>
  </si>
  <si>
    <t>cLfOPo1CBJA=</t>
  </si>
  <si>
    <t>cVSuYdWjaDU=</t>
  </si>
  <si>
    <t>CW5CkreXjqE=</t>
  </si>
  <si>
    <t>TyjQt8j36xk=</t>
  </si>
  <si>
    <t>C6KU5CHLKZk=</t>
  </si>
  <si>
    <t>BWhacflKI7Y=</t>
  </si>
  <si>
    <t>/dNjlGMKdTY=</t>
  </si>
  <si>
    <t>VrdweCrNSVg=</t>
  </si>
  <si>
    <t>MNoUkKKXbGg=</t>
  </si>
  <si>
    <t>cMAWFbhQcFc=</t>
  </si>
  <si>
    <t>GlyMgecYg5I=</t>
  </si>
  <si>
    <t>vlSCynG6XzY=</t>
  </si>
  <si>
    <t>rcqm9jrvccA=</t>
  </si>
  <si>
    <t>js0SHBKeYP8=</t>
  </si>
  <si>
    <t>xErTyuZcQ7w=</t>
  </si>
  <si>
    <t>bwQGaeZAxCw=</t>
  </si>
  <si>
    <t>kOJz8LUompM=</t>
  </si>
  <si>
    <t>duQ4BkN6cDg=</t>
  </si>
  <si>
    <t>lojZMobWQ8g=</t>
  </si>
  <si>
    <t>atGttKcAX0I=</t>
  </si>
  <si>
    <t>ZLl+rh/ghNA=</t>
  </si>
  <si>
    <t>BgaBv56RlAY=</t>
  </si>
  <si>
    <t>nidAtAvajPE=</t>
  </si>
  <si>
    <t>m0krA1p+7dw=</t>
  </si>
  <si>
    <t>99VnMwmdCpA=</t>
  </si>
  <si>
    <t>9QBTT0eKZDc=</t>
  </si>
  <si>
    <t>V6Z/9WkngdA=</t>
  </si>
  <si>
    <t>cRQlxzRkgLk=</t>
  </si>
  <si>
    <t>tbeIka6/W3E=</t>
  </si>
  <si>
    <t>1KAhHbXSEqQ=</t>
  </si>
  <si>
    <t>ov4+xA7FHPA=</t>
  </si>
  <si>
    <t>rCjvU84N888=</t>
  </si>
  <si>
    <t>1a/aQoE4i50=</t>
  </si>
  <si>
    <t>DmqXAVuRA04=</t>
  </si>
  <si>
    <t>tMEZ7lLURsE=</t>
  </si>
  <si>
    <t>X+yLVsAwb9I=</t>
  </si>
  <si>
    <t>7j8R3+se2IM=</t>
  </si>
  <si>
    <t>ZryyN8Zomtk=</t>
  </si>
  <si>
    <t>fZPTPWhdMa4=</t>
  </si>
  <si>
    <t>1Z1eEpWGeo8=</t>
  </si>
  <si>
    <t>VzpiLNyafeI=</t>
  </si>
  <si>
    <t>ZGEntgW3NnY=</t>
  </si>
  <si>
    <t>FCBLal5QGyk=</t>
  </si>
  <si>
    <t>kg65mhSLKks=</t>
  </si>
  <si>
    <t>ehkfzgr+e84=</t>
  </si>
  <si>
    <t>Wyz3BSPhaBU=</t>
  </si>
  <si>
    <t>sqion5zrvhY=</t>
  </si>
  <si>
    <t>eGxKtQgk5do=</t>
  </si>
  <si>
    <t>FsSFXR22O2c=</t>
  </si>
  <si>
    <t>aqEjyWwcdo4=</t>
  </si>
  <si>
    <t>kHxq7blaoYk=</t>
  </si>
  <si>
    <t>COFJCgSvJXc=</t>
  </si>
  <si>
    <t>86eEHkhCgTk=</t>
  </si>
  <si>
    <t>LSIpK9ZbFm0=</t>
  </si>
  <si>
    <t>DDbAttp5A/w=</t>
  </si>
  <si>
    <t>5uKogyptRuE=</t>
  </si>
  <si>
    <t>Ql/oQGMihTc=</t>
  </si>
  <si>
    <t>x2PLj6DJ+3s=</t>
  </si>
  <si>
    <t>O22Bi0nT9As=</t>
  </si>
  <si>
    <t>moWdY90+Xjo=</t>
  </si>
  <si>
    <t>QPsI8wuSMtw=</t>
  </si>
  <si>
    <t>10AFkU1TFFw=</t>
  </si>
  <si>
    <t>SK8fQe0/JAQ=</t>
  </si>
  <si>
    <t>rcjemOHSbMI=</t>
  </si>
  <si>
    <t>VhXGa/H5ejM=</t>
  </si>
  <si>
    <t>fnYdsr4c9Gg=</t>
  </si>
  <si>
    <t>HZ0IK67TySI=</t>
  </si>
  <si>
    <t>Jtx9O8BOK/o=</t>
  </si>
  <si>
    <t>QvMLXg0dpJA=</t>
  </si>
  <si>
    <t>ZK/dhaW2Jkw=</t>
  </si>
  <si>
    <t>rPUUZfx7K0U=</t>
  </si>
  <si>
    <t>GFrdcJtOxp4=</t>
  </si>
  <si>
    <t>VD11CuW8Lvo=</t>
  </si>
  <si>
    <t>iTMuV/B9R0o=</t>
  </si>
  <si>
    <t>HPLzRnjmoew=</t>
  </si>
  <si>
    <t>xolnUKXwT+0=</t>
  </si>
  <si>
    <t>J8eCptQXXrU=</t>
  </si>
  <si>
    <t>ksX/Vmn6B2o=</t>
  </si>
  <si>
    <t>W5zGGq6XBfo=</t>
  </si>
  <si>
    <t>5X/yYNMQz2I=</t>
  </si>
  <si>
    <t>3drGMw06sag=</t>
  </si>
  <si>
    <t>HIF3XrVh38Y=</t>
  </si>
  <si>
    <t>W885gI+M1wQ=</t>
  </si>
  <si>
    <t>e0n01G8qx1s=</t>
  </si>
  <si>
    <t>tacBsQxbe44=</t>
  </si>
  <si>
    <t>u7+61LtbnPw=</t>
  </si>
  <si>
    <t>f0ls8gmysB4=</t>
  </si>
  <si>
    <t>JKTE7E7l0b4=</t>
  </si>
  <si>
    <t>uitZXV7KKv8=</t>
  </si>
  <si>
    <t>i1WyRFbtiYY=</t>
  </si>
  <si>
    <t>14NpBJMhNGA=</t>
  </si>
  <si>
    <t>DIjqtaEKfJY=</t>
  </si>
  <si>
    <t>DCOzdRUFzAk=</t>
  </si>
  <si>
    <t>PB19JPqeqDE=</t>
  </si>
  <si>
    <t>boTE2WqqhQg=</t>
  </si>
  <si>
    <t>/rD/jeRCaMA=</t>
  </si>
  <si>
    <t>DwkEaSMi89I=</t>
  </si>
  <si>
    <t>VlCS7Ck6/EM=</t>
  </si>
  <si>
    <t>IeSXeSVaBM4=</t>
  </si>
  <si>
    <t>bhgBLKa4Pgw=</t>
  </si>
  <si>
    <t>X/m3DIJfU1E=</t>
  </si>
  <si>
    <t>AGTXCK1VqIk=</t>
  </si>
  <si>
    <t>dGzyH8SsTAc=</t>
  </si>
  <si>
    <t>LpQyIeEccEI=</t>
  </si>
  <si>
    <t>mPH++RpggWY=</t>
  </si>
  <si>
    <t>pibw7Di6vjE=</t>
  </si>
  <si>
    <t>Yzcp9sky0ic=</t>
  </si>
  <si>
    <t>6Dy5nRMuKJ0=</t>
  </si>
  <si>
    <t>NHLasrTt51o=</t>
  </si>
  <si>
    <t>0GJzJpFMsE0=</t>
  </si>
  <si>
    <t>S0PM60g8/KM=</t>
  </si>
  <si>
    <t>JSZZzzX5VLk=</t>
  </si>
  <si>
    <t>MAI0yQOE54k=</t>
  </si>
  <si>
    <t>LcmndFCqkB0=</t>
  </si>
  <si>
    <t>j56jjBWfbYg=</t>
  </si>
  <si>
    <t>vLvbIrTZc6w=</t>
  </si>
  <si>
    <t>HwvKlhMT/9Q=</t>
  </si>
  <si>
    <t>PiU7yuN5ZYk=</t>
  </si>
  <si>
    <t>A4F8KMFtpoo=</t>
  </si>
  <si>
    <t>CbOq/qp1qc0=</t>
  </si>
  <si>
    <t>/cDEj0lnH8M=</t>
  </si>
  <si>
    <t>rMsBLF6OnuE=</t>
  </si>
  <si>
    <t>HMi97VQfzQo=</t>
  </si>
  <si>
    <t>FHz+Kx5ib1o=</t>
  </si>
  <si>
    <t>E9YtTpMYzrg=</t>
  </si>
  <si>
    <t>2JWjkJPhPeY=</t>
  </si>
  <si>
    <t>1hyuyZyZTfk=</t>
  </si>
  <si>
    <t>RPlRmDrirmA=</t>
  </si>
  <si>
    <t>3/CYsuzPcX0=</t>
  </si>
  <si>
    <t>Mtis6OTCYfU=</t>
  </si>
  <si>
    <t>9v2EW7KUrPc=</t>
  </si>
  <si>
    <t>A2jQu84otG8=</t>
  </si>
  <si>
    <t>GlQPhqEfC2Y=</t>
  </si>
  <si>
    <t>lMMDfI6fCd8=</t>
  </si>
  <si>
    <t>3wC4D0o7O+g=</t>
  </si>
  <si>
    <t>5QJWLU+rD2M=</t>
  </si>
  <si>
    <t>Eu70GJe8x00=</t>
  </si>
  <si>
    <t>XkKA0OYZoDg=</t>
  </si>
  <si>
    <t>9P5lAOYTJiI=</t>
  </si>
  <si>
    <t>Gc9kiCbVKY4=</t>
  </si>
  <si>
    <t>oz/BmXlj1NI=</t>
  </si>
  <si>
    <t>wkbuzrQvIFE=</t>
  </si>
  <si>
    <t>Sl5+OflKqkE=</t>
  </si>
  <si>
    <t>x7jcRT7ni+M=</t>
  </si>
  <si>
    <t>ANQnT0o675k=</t>
  </si>
  <si>
    <t>LcCk+Wv07zs=</t>
  </si>
  <si>
    <t>B4OSJHQayMY=</t>
  </si>
  <si>
    <t>QIv1ZbzecF4=</t>
  </si>
  <si>
    <t>1F1aareh8DA=</t>
  </si>
  <si>
    <t>ro9gAgH42DI=</t>
  </si>
  <si>
    <t>m0LT9VEG6XA=</t>
  </si>
  <si>
    <t>+IwHKr6dr3I=</t>
  </si>
  <si>
    <t>0eoVHn5+S/E=</t>
  </si>
  <si>
    <t>4TpVu1El8JI=</t>
  </si>
  <si>
    <t>6UCqUYqRiUI=</t>
  </si>
  <si>
    <t>na/6zUlgm8k=</t>
  </si>
  <si>
    <t>khbK4TVXsnk=</t>
  </si>
  <si>
    <t>nZGnD9G5XJo=</t>
  </si>
  <si>
    <t>+X3wWuqTOPs=</t>
  </si>
  <si>
    <t>WUsNWoddmMk=</t>
  </si>
  <si>
    <t>hBD9mkRSbSU=</t>
  </si>
  <si>
    <t>pT/UloCg5ck=</t>
  </si>
  <si>
    <t>POXi/ylhpeY=</t>
  </si>
  <si>
    <t>Z0ytfE6x2z8=</t>
  </si>
  <si>
    <t>vCsaiSrQBW0=</t>
  </si>
  <si>
    <t>oA7Gv3xnq4s=</t>
  </si>
  <si>
    <t>GaSeFNlFSUY=</t>
  </si>
  <si>
    <t>9aQlClP1dpE=</t>
  </si>
  <si>
    <t>uDoy+a0ZbMY=</t>
  </si>
  <si>
    <t>AkAAlS/93fs=</t>
  </si>
  <si>
    <t>v9yd/yYUYCc=</t>
  </si>
  <si>
    <t>Cd0DAxPriB0=</t>
  </si>
  <si>
    <t>jytJhaI6O3g=</t>
  </si>
  <si>
    <t>N9tai8ErA4Y=</t>
  </si>
  <si>
    <t>e0prAa3fcSo=</t>
  </si>
  <si>
    <t>zbuv7vhb0I8=</t>
  </si>
  <si>
    <t>QBpL/VVx/Tc=</t>
  </si>
  <si>
    <t>vqtqqeBWD6w=</t>
  </si>
  <si>
    <t>qJvizaqW0yY=</t>
  </si>
  <si>
    <t>VQ07so+aDqg=</t>
  </si>
  <si>
    <t>5yEK073hj0s=</t>
  </si>
  <si>
    <t>GNFKibKcH7w=</t>
  </si>
  <si>
    <t>bxBgqjED8To=</t>
  </si>
  <si>
    <t>aUvPCuND7w0=</t>
  </si>
  <si>
    <t>62i94cw5qdU=</t>
  </si>
  <si>
    <t>gWa2aRctQe8=</t>
  </si>
  <si>
    <t>mSIdODk56d8=</t>
  </si>
  <si>
    <t>9+ToHCG+Y0c=</t>
  </si>
  <si>
    <t>B8VkrmuBMBM=</t>
  </si>
  <si>
    <t>90sA7PTu0L4=</t>
  </si>
  <si>
    <t>wYIammr/2c8=</t>
  </si>
  <si>
    <t>uPP8aM/2KPM=</t>
  </si>
  <si>
    <t>1CBIOh/3Wfc=</t>
  </si>
  <si>
    <t>7KczO9I5jSw=</t>
  </si>
  <si>
    <t>UQAkGTcZRTw=</t>
  </si>
  <si>
    <t>HPBu5TOrdw8=</t>
  </si>
  <si>
    <t>Y8ud00cd5yQ=</t>
  </si>
  <si>
    <t>X3ML7e60kts=</t>
  </si>
  <si>
    <t>4sgaLXeS4jU=</t>
  </si>
  <si>
    <t>8yyedngyCoY=</t>
  </si>
  <si>
    <t>3QnWNsKDWPE=</t>
  </si>
  <si>
    <t>glP6KaNu+g8=</t>
  </si>
  <si>
    <t>ebNkL9Ctrl0=</t>
  </si>
  <si>
    <t>9ydNgdkbShY=</t>
  </si>
  <si>
    <t>8eWirlMFmoM=</t>
  </si>
  <si>
    <t>15JKwtOpoHY=</t>
  </si>
  <si>
    <t>CIjIwAxtMvs=</t>
  </si>
  <si>
    <t>ATtIS3eUHy4=</t>
  </si>
  <si>
    <t>+tRk+qcVPgk=</t>
  </si>
  <si>
    <t>9m8y/HpI6FE=</t>
  </si>
  <si>
    <t>uuTmZW//rQI=</t>
  </si>
  <si>
    <t>PgL8ul8OR2o=</t>
  </si>
  <si>
    <t>kkq5ndGl+7E=</t>
  </si>
  <si>
    <t>fAndO3NCyWg=</t>
  </si>
  <si>
    <t>h8mi5de/Mns=</t>
  </si>
  <si>
    <t>FyQOT4LSB/k=</t>
  </si>
  <si>
    <t>6X7OiShD0Ak=</t>
  </si>
  <si>
    <t>tvjv6eZZB1E=</t>
  </si>
  <si>
    <t>WIF5em3jOw8=</t>
  </si>
  <si>
    <t>faYy4qw8Qfc=</t>
  </si>
  <si>
    <t>K109fudt/A4=</t>
  </si>
  <si>
    <t>azxThJDxnz4=</t>
  </si>
  <si>
    <t>0K7Yyxuylrk=</t>
  </si>
  <si>
    <t>8TVT8fOSYE8=</t>
  </si>
  <si>
    <t>XrnvumgHaB8=</t>
  </si>
  <si>
    <t>Y3CIe6g8MIA=</t>
  </si>
  <si>
    <t>8bES50Q7u/A=</t>
  </si>
  <si>
    <t>cW8DDea/D1Q=</t>
  </si>
  <si>
    <t>oXDMz3g0X/Q=</t>
  </si>
  <si>
    <t>cqQx+Sorp2E=</t>
  </si>
  <si>
    <t>yZf+HBPXWTM=</t>
  </si>
  <si>
    <t>mDgEzDzuoMg=</t>
  </si>
  <si>
    <t>UNUUMG0qYSc=</t>
  </si>
  <si>
    <t>fbLWz+4UpQA=</t>
  </si>
  <si>
    <t>Ej1YeWxYCHA=</t>
  </si>
  <si>
    <t>/I+LRuSxFD4=</t>
  </si>
  <si>
    <t>6uK23d+56CM=</t>
  </si>
  <si>
    <t>fH5DWtq26FM=</t>
  </si>
  <si>
    <t>665m1G0XZqk=</t>
  </si>
  <si>
    <t>PrG68m3OIO0=</t>
  </si>
  <si>
    <t>/fGkwlowhf0=</t>
  </si>
  <si>
    <t>FKocz/xzBSc=</t>
  </si>
  <si>
    <t>wXStTAd8dsU=</t>
  </si>
  <si>
    <t>HCJQzo8OSi0=</t>
  </si>
  <si>
    <t>Fua3vOKUSTY=</t>
  </si>
  <si>
    <t>Vb3D4uGJrQk=</t>
  </si>
  <si>
    <t>/Nuek6z4MVc=</t>
  </si>
  <si>
    <t>owqjuVxttkQ=</t>
  </si>
  <si>
    <t>MBUVdcHuDD0=</t>
  </si>
  <si>
    <t>ngvaLAYJgBM=</t>
  </si>
  <si>
    <t>qm99b/DoyCE=</t>
  </si>
  <si>
    <t>0oVzvhnvo1Q=</t>
  </si>
  <si>
    <t>aSuWnhOTSLw=</t>
  </si>
  <si>
    <t>vFMHs990P6o=</t>
  </si>
  <si>
    <t>6s2N60XGHUs=</t>
  </si>
  <si>
    <t>s0qY4yzRIy4=</t>
  </si>
  <si>
    <t>4oY9in4HDZ8=</t>
  </si>
  <si>
    <t>RD2A0cnIfHA=</t>
  </si>
  <si>
    <t>4Frs85aEPq4=</t>
  </si>
  <si>
    <t>ArHr/VjW7wg=</t>
  </si>
  <si>
    <t>CBwjEsaxiIg=</t>
  </si>
  <si>
    <t>iGCgbRa1eXc=</t>
  </si>
  <si>
    <t>ybdpQ9o/OpE=</t>
  </si>
  <si>
    <t>fGYBhpzbbMM=</t>
  </si>
  <si>
    <t>Q6g9Q4VbKDI=</t>
  </si>
  <si>
    <t>71ciKluiVcM=</t>
  </si>
  <si>
    <t>4xps58Q/EJk=</t>
  </si>
  <si>
    <t>YD+LhlHJ8RY=</t>
  </si>
  <si>
    <t>zqBQFWSgtRM=</t>
  </si>
  <si>
    <t>F2NRgDROp2c=</t>
  </si>
  <si>
    <t>0HLZKBw4mR4=</t>
  </si>
  <si>
    <t>4XNgkYMcTOI=</t>
  </si>
  <si>
    <t>DLP2iq0xL/s=</t>
  </si>
  <si>
    <t>oAPlLtEcmKk=</t>
  </si>
  <si>
    <t>cygG0+vc3J4=</t>
  </si>
  <si>
    <t>TKJU8LmeuaE=</t>
  </si>
  <si>
    <t>VxU7fYcMPw0=</t>
  </si>
  <si>
    <t>/pCLqfLa5I8=</t>
  </si>
  <si>
    <t>LKqdEzStdzQ=</t>
  </si>
  <si>
    <t>EAPFIiu/7l0=</t>
  </si>
  <si>
    <t>TauVttBXxVo=</t>
  </si>
  <si>
    <t>CmBh/hT8j2o=</t>
  </si>
  <si>
    <t>25q8z5H1gSE=</t>
  </si>
  <si>
    <t>hLO40OyuZxU=</t>
  </si>
  <si>
    <t>Vm7ZeVksh9Y=</t>
  </si>
  <si>
    <t>0fClz+UAT5s=</t>
  </si>
  <si>
    <t>k0jhgJrut+E=</t>
  </si>
  <si>
    <t>TUMtkr/Fd/Y=</t>
  </si>
  <si>
    <t>pCC9PqopcN4=</t>
  </si>
  <si>
    <t>4qF1ROXvyLA=</t>
  </si>
  <si>
    <t>H9I4hnbUng0=</t>
  </si>
  <si>
    <t>HdaKJ6ZNEwI=</t>
  </si>
  <si>
    <t>Vbdxwg1Ezbs=</t>
  </si>
  <si>
    <t>cEyR3IrXeKs=</t>
  </si>
  <si>
    <t>uKnEjEFlHoE=</t>
  </si>
  <si>
    <t>jgBG6KqEaeQ=</t>
  </si>
  <si>
    <t>YX23L+0rbbk=</t>
  </si>
  <si>
    <t>zoGumpWAvt8=</t>
  </si>
  <si>
    <t>A7K8ENYeI4k=</t>
  </si>
  <si>
    <t>QaFBxzoO/pM=</t>
  </si>
  <si>
    <t>+bVlmG0MTic=</t>
  </si>
  <si>
    <t>KuAwKBRwRPE=</t>
  </si>
  <si>
    <t>zSBZOqfEQ78=</t>
  </si>
  <si>
    <t>EbDyRZ2pZTE=</t>
  </si>
  <si>
    <t>smIkTOdXEd4=</t>
  </si>
  <si>
    <t>EPgEEK6Gct8=</t>
  </si>
  <si>
    <t>Ohdieuu6FxI=</t>
  </si>
  <si>
    <t>enHwBju55Rg=</t>
  </si>
  <si>
    <t>4gz2Ns2lvL0=</t>
  </si>
  <si>
    <t>CIaokDL0R+E=</t>
  </si>
  <si>
    <t>/hhpIlVP3p8=</t>
  </si>
  <si>
    <t>4QGq57IhLgs=</t>
  </si>
  <si>
    <t>LfL5hT0ceYI=</t>
  </si>
  <si>
    <t>siVz6LqdxkM=</t>
  </si>
  <si>
    <t>txq1GTeKgDc=</t>
  </si>
  <si>
    <t>wlKpy0Gs5VU=</t>
  </si>
  <si>
    <t>fvRBQmMhSs0=</t>
  </si>
  <si>
    <t>e7eA2oa8KzE=</t>
  </si>
  <si>
    <t>mMRtrY08VI0=</t>
  </si>
  <si>
    <t>tI5dDJ5+QhU=</t>
  </si>
  <si>
    <t>NcBADExffvM=</t>
  </si>
  <si>
    <t>0JqC5R5nL8Q=</t>
  </si>
  <si>
    <t>SQ+IvnO8opk=</t>
  </si>
  <si>
    <t>1p+LbP91Iqw=</t>
  </si>
  <si>
    <t>K5qGncrQGgM=</t>
  </si>
  <si>
    <t>SkKopOjZMkA=</t>
  </si>
  <si>
    <t>O29/xwVlE1Q=</t>
  </si>
  <si>
    <t>L7uRZFrxnls=</t>
  </si>
  <si>
    <t>rXPDIreWTSk=</t>
  </si>
  <si>
    <t>6a0+qeRn1vg=</t>
  </si>
  <si>
    <t>WANLLOPfTG0=</t>
  </si>
  <si>
    <t>6H+s0Lgbfow=</t>
  </si>
  <si>
    <t>o1U5RmRNWr0=</t>
  </si>
  <si>
    <t>cS3OTgQ8PQo=</t>
  </si>
  <si>
    <t>gBDQs/ih2Y0=</t>
  </si>
  <si>
    <t>Q7d6EbSa0mE=</t>
  </si>
  <si>
    <t>AAywZ7aeaI0=</t>
  </si>
  <si>
    <t>XU61uZRR9/s=</t>
  </si>
  <si>
    <t>WIythcmcMV4=</t>
  </si>
  <si>
    <t>sloWGzd2mYQ=</t>
  </si>
  <si>
    <t>lgcYRatTvLo=</t>
  </si>
  <si>
    <t>LnaStEV5H3s=</t>
  </si>
  <si>
    <t>d5rRjFIqBvM=</t>
  </si>
  <si>
    <t>dhCvo2jj6Yg=</t>
  </si>
  <si>
    <t>ZDoYrxIZkqY=</t>
  </si>
  <si>
    <t>wtFpxoVzZZQ=</t>
  </si>
  <si>
    <t>OETnwSRyNTc=</t>
  </si>
  <si>
    <t>d9uR3QL6kBI=</t>
  </si>
  <si>
    <t>gAZ3g1eyS/0=</t>
  </si>
  <si>
    <t>HUm4aZ/IedI=</t>
  </si>
  <si>
    <t>AN3jUzR7XQE=</t>
  </si>
  <si>
    <t>nHntS4AndeE=</t>
  </si>
  <si>
    <t>2Dwysz+hcGA=</t>
  </si>
  <si>
    <t>5frxxteViO4=</t>
  </si>
  <si>
    <t>zfyg8kV0704=</t>
  </si>
  <si>
    <t>6gVlDCDZ/wo=</t>
  </si>
  <si>
    <t>oUSbmsakyKk=</t>
  </si>
  <si>
    <t>o8mjgc8anOE=</t>
  </si>
  <si>
    <t>tN9/rTd3TC0=</t>
  </si>
  <si>
    <t>TSPp/DxLbSs=</t>
  </si>
  <si>
    <t>m5spARBSxEM=</t>
  </si>
  <si>
    <t>peZ75cELNys=</t>
  </si>
  <si>
    <t>OBaiO0qnlCI=</t>
  </si>
  <si>
    <t>MFdV9/vhIEI=</t>
  </si>
  <si>
    <t>ipKVqkB8kVg=</t>
  </si>
  <si>
    <t>h/Tm0ix72F8=</t>
  </si>
  <si>
    <t>RCE+zMRdwdQ=</t>
  </si>
  <si>
    <t>Ty1YswxgYOg=</t>
  </si>
  <si>
    <t>Lh405F1yoos=</t>
  </si>
  <si>
    <t>PfBz+bzT6UI=</t>
  </si>
  <si>
    <t>G1Gji43wO/o=</t>
  </si>
  <si>
    <t>exelb+Zkajs=</t>
  </si>
  <si>
    <t>PCGKVRUCHdY=</t>
  </si>
  <si>
    <t>PJ1TK0Awtro=</t>
  </si>
  <si>
    <t>APaubXNrBtE=</t>
  </si>
  <si>
    <t>2JDbVGWBT24=</t>
  </si>
  <si>
    <t>qltFYFOSgws=</t>
  </si>
  <si>
    <t>2aftyQf69FI=</t>
  </si>
  <si>
    <t>dsZb9N1V0rs=</t>
  </si>
  <si>
    <t>aI1ncIQkK5Q=</t>
  </si>
  <si>
    <t>h3Pvr4NujPM=</t>
  </si>
  <si>
    <t>W/cI3AbF7a0=</t>
  </si>
  <si>
    <t>sX9z+5vUDBg=</t>
  </si>
  <si>
    <t>kWieBjorowI=</t>
  </si>
  <si>
    <t>3TorY9lFaRw=</t>
  </si>
  <si>
    <t>JHnkSMJ7/n4=</t>
  </si>
  <si>
    <t>TR23SUseU04=</t>
  </si>
  <si>
    <t>u8l4thY14T0=</t>
  </si>
  <si>
    <t>EndtJ1ohM6g=</t>
  </si>
  <si>
    <t>NlLpAC652To=</t>
  </si>
  <si>
    <t>goUSEYGcwlQ=</t>
  </si>
  <si>
    <t>YdTjP8rLiMk=</t>
  </si>
  <si>
    <t>K1nNKFIEJRs=</t>
  </si>
  <si>
    <t>99T2Px28oa4=</t>
  </si>
  <si>
    <t>6SDNB/XBzSI=</t>
  </si>
  <si>
    <t>dsT9Ys+56go=</t>
  </si>
  <si>
    <t>UAtZsQKr1q0=</t>
  </si>
  <si>
    <t>XgxNFJw2EMI=</t>
  </si>
  <si>
    <t>zdcdeluX/sk=</t>
  </si>
  <si>
    <t>bcnYy5XxCgo=</t>
  </si>
  <si>
    <t>V51GVybM4cA=</t>
  </si>
  <si>
    <t>UiHCe9IPZkc=</t>
  </si>
  <si>
    <t>ODIfcePqEVE=</t>
  </si>
  <si>
    <t>aNY9V4jUj/g=</t>
  </si>
  <si>
    <t>47Nc5BuRyJU=</t>
  </si>
  <si>
    <t>O/jcooUrdmU=</t>
  </si>
  <si>
    <t>BB1PWYBb9g8=</t>
  </si>
  <si>
    <t>suPsdUnqRLo=</t>
  </si>
  <si>
    <t>S+B4FxnuEQo=</t>
  </si>
  <si>
    <t>tyzW8/sjqGg=</t>
  </si>
  <si>
    <t>os7Ohk6tMQk=</t>
  </si>
  <si>
    <t>lnllkPb0+ww=</t>
  </si>
  <si>
    <t>ppHNYQXzyGA=</t>
  </si>
  <si>
    <t>2W07ynRAssY=</t>
  </si>
  <si>
    <t>ysPRrb1JQp8=</t>
  </si>
  <si>
    <t>lHRsoL/MW7U=</t>
  </si>
  <si>
    <t>R9QbH877Nzo=</t>
  </si>
  <si>
    <t>nscZq9Zx5cM=</t>
  </si>
  <si>
    <t>n087MxZUjGA=</t>
  </si>
  <si>
    <t>MKZimzKHHjc=</t>
  </si>
  <si>
    <t>uAB4yD54zuc=</t>
  </si>
  <si>
    <t>DB1+1C4qshk=</t>
  </si>
  <si>
    <t>E89H8kERqGI=</t>
  </si>
  <si>
    <t>gldU0gl2HlA=</t>
  </si>
  <si>
    <t>oBqqwDNpVhI=</t>
  </si>
  <si>
    <t>r/KhUXstb34=</t>
  </si>
  <si>
    <t>aCFQARu5dODK3Tgwcd21TA==</t>
  </si>
  <si>
    <t>p7aKV1AybG4Wpfg7J+UGEw==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</si>
  <si>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</si>
  <si>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</si>
  <si>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</si>
  <si>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</si>
  <si>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</si>
  <si>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</si>
  <si>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</si>
  <si>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</si>
  <si>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</si>
  <si>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</si>
  <si>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6axbC5Xs5e0=</t>
  </si>
  <si>
    <t>EQtAOPGoMgY=</t>
  </si>
  <si>
    <t>UXjYT8OI1QY=</t>
  </si>
  <si>
    <t>B6hHV4i+7hg=</t>
  </si>
  <si>
    <t>KNOxNjstBU4=</t>
  </si>
  <si>
    <t>OpV8xmX5NU4=</t>
  </si>
  <si>
    <t>Z9bZamiGBf0=</t>
  </si>
  <si>
    <t>H6g/uRK00QE=</t>
  </si>
  <si>
    <t>J127hXEhxMM=</t>
  </si>
  <si>
    <t>xuRr6q0BArI=</t>
  </si>
  <si>
    <t>Drh9fmTZsP0=</t>
  </si>
  <si>
    <t>ijSyUFV2W9o=</t>
  </si>
  <si>
    <t>6019Gcts+Cs=</t>
  </si>
  <si>
    <t>l81acrqelIg=</t>
  </si>
  <si>
    <t>1Z+Bb5fI1bg=</t>
  </si>
  <si>
    <t>Yb1sn53w1Mg=</t>
  </si>
  <si>
    <t>F6cUsSTgmUY=</t>
  </si>
  <si>
    <t>N+TGLVXgeUY=</t>
  </si>
  <si>
    <t>VL88Fy3Ygq8=</t>
  </si>
  <si>
    <t>SyYBa2+sYUk=</t>
  </si>
  <si>
    <t>NPQyz1w8TFE=</t>
  </si>
  <si>
    <t>JGzt4U6MnLE=</t>
  </si>
  <si>
    <t>Hy7AdVSRlcE=</t>
  </si>
  <si>
    <t>/ojGUiSXfgM=</t>
  </si>
  <si>
    <t>OvRHNbdc2Ws=</t>
  </si>
  <si>
    <t>+sCNEDrYhhk=</t>
  </si>
  <si>
    <t>P+lvh4W1HDs=</t>
  </si>
  <si>
    <t>4GiveKYYVDs=</t>
  </si>
  <si>
    <t>PgECtwlDm7E=</t>
  </si>
  <si>
    <t>J3HM68PilBQ=</t>
  </si>
  <si>
    <t>5FyN9sX8OEM=</t>
  </si>
  <si>
    <t>4ULvsFHsz08=</t>
  </si>
  <si>
    <t>xgdHF3ySVvQ=</t>
  </si>
  <si>
    <t>MPq3n+uCzYs=</t>
  </si>
  <si>
    <t>JgyaQbVeX6c=</t>
  </si>
  <si>
    <t>d2kihj+OFXQ=</t>
  </si>
  <si>
    <t>3hfvm8XZxUE=</t>
  </si>
  <si>
    <t>bmELTTvNKjw=</t>
  </si>
  <si>
    <t>OUfpyL0ERPk=</t>
  </si>
  <si>
    <t>FCvFq/znuWI=</t>
  </si>
  <si>
    <t>NQlxOTuB1AQ=</t>
  </si>
  <si>
    <t>k95VLI+ZNu8=</t>
  </si>
  <si>
    <t>4mpfhbZtrn8=</t>
  </si>
  <si>
    <t>f5WFaQ2lDcg=</t>
  </si>
  <si>
    <t>OBnxw/Vbos8=</t>
  </si>
  <si>
    <t>r6t3GqXekgA=</t>
  </si>
  <si>
    <t>oIkFGhueR+Y=</t>
  </si>
  <si>
    <t>AwDsuMRo1VM=</t>
  </si>
  <si>
    <t>iHPPqnpElcI=</t>
  </si>
  <si>
    <t>/ewVJKyeqTc=</t>
  </si>
  <si>
    <t>jFXsfwW42tk=</t>
  </si>
  <si>
    <t>PV8UIsDt/7I=</t>
  </si>
  <si>
    <t>drGlkypPMwg=</t>
  </si>
  <si>
    <t>EqsrGIwaSXo=</t>
  </si>
  <si>
    <t>6GBUcgjSVSU=</t>
  </si>
  <si>
    <t>QS/EVmzfjN8=</t>
  </si>
  <si>
    <t>WiV7LkqjzwE=</t>
  </si>
  <si>
    <t>Jz17kvBnR78=</t>
  </si>
  <si>
    <t>CE5wJSNeHvI=</t>
  </si>
  <si>
    <t>SeyKHSDhirU=</t>
  </si>
  <si>
    <t>Tps9Hgi4uQQ=</t>
  </si>
  <si>
    <t>aG1N1FTYjW0=</t>
  </si>
  <si>
    <t>iRr0mmdDOuY=</t>
  </si>
  <si>
    <t>C2tgAqO8PUw=</t>
  </si>
  <si>
    <t>LYbIbtsDT60=</t>
  </si>
  <si>
    <t>zfwSF+Gj2Oo=</t>
  </si>
  <si>
    <t>w2hDxfYcxeY=</t>
  </si>
  <si>
    <t>jMDZzNofkbo=</t>
  </si>
  <si>
    <t>3hNjQcftG5w=</t>
  </si>
  <si>
    <t>SaNvCwBvJlU=</t>
  </si>
  <si>
    <t>DTq3qG8rmQA=</t>
  </si>
  <si>
    <t>e1A9ETPs0DE=</t>
  </si>
  <si>
    <t>74gTuUaxLZo=</t>
  </si>
  <si>
    <t>Xh5ukXuJjzo=</t>
  </si>
  <si>
    <t>slXknyC2hKk=</t>
  </si>
  <si>
    <t>6NngBATA5kE=</t>
  </si>
  <si>
    <t>Ds3W8s04aIg=</t>
  </si>
  <si>
    <t>Em1Y5Mt2lYE=</t>
  </si>
  <si>
    <t>idHwZP5g63A=</t>
  </si>
  <si>
    <t>C7SeQ+Urr5o=</t>
  </si>
  <si>
    <t>DxJXjjpupFY=</t>
  </si>
  <si>
    <t>DQ2fiHl7w88=</t>
  </si>
  <si>
    <t>lHlZqNTL7iU=</t>
  </si>
  <si>
    <t>8XucMZeVvJ0=</t>
  </si>
  <si>
    <t>9rDiWXqrTSg=</t>
  </si>
  <si>
    <t>SuRLgN3VaCI=</t>
  </si>
  <si>
    <t>eLlHRqtxRto=</t>
  </si>
  <si>
    <t>LpEMK/9/jLY=</t>
  </si>
  <si>
    <t>8cfe6vOsNKo=</t>
  </si>
  <si>
    <t>12g5arxEVyE=</t>
  </si>
  <si>
    <t>VUHe0I1g62U=</t>
  </si>
  <si>
    <t>ANCf55Qz6uE=</t>
  </si>
  <si>
    <t>Vwpr93OaR6E=</t>
  </si>
  <si>
    <t>lLCST1JIWYE=</t>
  </si>
  <si>
    <t>dzxmYqEv9pU=</t>
  </si>
  <si>
    <t>5zdado3AvDw=</t>
  </si>
  <si>
    <t>LnRwYcihMJ4=</t>
  </si>
  <si>
    <t>wS+C8B2nPRk=</t>
  </si>
  <si>
    <t>wkWpsZTEWDs=</t>
  </si>
  <si>
    <t>onL3Mm/1xYQ=</t>
  </si>
  <si>
    <t>oWrgJfNrWeE=</t>
  </si>
  <si>
    <t>/dI155c6Lss=</t>
  </si>
  <si>
    <t>YTTARTXydOk=</t>
  </si>
  <si>
    <t>gO9rn+oiXJ4=</t>
  </si>
  <si>
    <t>qg+qQzxCNGE=</t>
  </si>
  <si>
    <t>JSMn84uvMxk=</t>
  </si>
  <si>
    <t>ye0S7dbLCL4=</t>
  </si>
  <si>
    <t>3jJ3xafwNCw=</t>
  </si>
  <si>
    <t>ohXK1A2/So0=</t>
  </si>
  <si>
    <t>gx5Q1WcsV8A=</t>
  </si>
  <si>
    <t>xzWv90e2LOI=</t>
  </si>
  <si>
    <t>0FVeLvVSBhs=</t>
  </si>
  <si>
    <t>XRQ+hBzQaPc=</t>
  </si>
  <si>
    <t>igAnFCLIy9A=</t>
  </si>
  <si>
    <t>WTRe8lREm84=</t>
  </si>
  <si>
    <t>fvzhC7VoriE=</t>
  </si>
  <si>
    <t>INtGUTpoZms=</t>
  </si>
  <si>
    <t>yZsANrxtdbk=</t>
  </si>
  <si>
    <t>Tsxb34/vRvo=</t>
  </si>
  <si>
    <t>wBSu6RPndyM=</t>
  </si>
  <si>
    <t>FwXbggZ/fM0=</t>
  </si>
  <si>
    <t>gpp2Vzr/hVU=</t>
  </si>
  <si>
    <t>MgTNT8QEZdE=</t>
  </si>
  <si>
    <t>YT1BQzD8Qaw=</t>
  </si>
  <si>
    <t>0TR2brd+Img=</t>
  </si>
  <si>
    <t>jN7cpuNcixw=</t>
  </si>
  <si>
    <t>rWYz2Jod6sQ=</t>
  </si>
  <si>
    <t>bFTyaav42FQ=</t>
  </si>
  <si>
    <t>27glPhwLP2s=</t>
  </si>
  <si>
    <t>R2N5ZmBaMSI=</t>
  </si>
  <si>
    <t>c3ET2B3vMCk=</t>
  </si>
  <si>
    <t>92FNLZld0Sw=</t>
  </si>
  <si>
    <t>riBTlsDl/MY=</t>
  </si>
  <si>
    <t>ynKwd0X0Ews=</t>
  </si>
  <si>
    <t>DO4kVf66AmE=</t>
  </si>
  <si>
    <t>WHWoZkNVutE=</t>
  </si>
  <si>
    <t>4GHXtCPx54M=</t>
  </si>
  <si>
    <t>+3DiSg0HyqE=</t>
  </si>
  <si>
    <t>dn8Qk6DUKqA=</t>
  </si>
  <si>
    <t>EW78+VdduMQ=</t>
  </si>
  <si>
    <t>tPblbTRBBb8=</t>
  </si>
  <si>
    <t>9n75f9ZNRBA=</t>
  </si>
  <si>
    <t>DOI5v4TcgmY=</t>
  </si>
  <si>
    <t>N04ip+xVFnY=</t>
  </si>
  <si>
    <t>2nt0xf7n1rY=</t>
  </si>
  <si>
    <t>h7wzvAiExGE=</t>
  </si>
  <si>
    <t>4JVHNXZMqV8=</t>
  </si>
  <si>
    <t>K5gMCYYwxAg=</t>
  </si>
  <si>
    <t>JtIty3NtRfQ=</t>
  </si>
  <si>
    <t>aprY97LG8Ps=</t>
  </si>
  <si>
    <t>yrqWq+ach7g=</t>
  </si>
  <si>
    <t>JqsBqjq19Zs=</t>
  </si>
  <si>
    <t>A3+lg/TbxlM=</t>
  </si>
  <si>
    <t>Xk/bT9MYr8w=</t>
  </si>
  <si>
    <t>SF9H43Fc5zA=</t>
  </si>
  <si>
    <t>3P2nkmXabHI=</t>
  </si>
  <si>
    <t>lqCihpynQys=</t>
  </si>
  <si>
    <t>7jPuc6Y0ivM=</t>
  </si>
  <si>
    <t>calxo3g7z/s=</t>
  </si>
  <si>
    <t>VjVmZ7e96q4=</t>
  </si>
  <si>
    <t>ec/Fj10v/BU=</t>
  </si>
  <si>
    <t>pek+2WICGYE=</t>
  </si>
  <si>
    <t>N5tRlTCeBW0=</t>
  </si>
  <si>
    <t>zlLaYeCZYq8=</t>
  </si>
  <si>
    <t>0ZKSl1XB5FU=</t>
  </si>
  <si>
    <t>1/naMHpvlyc=</t>
  </si>
  <si>
    <t>JakYntgazGQ=</t>
  </si>
  <si>
    <t>A1bqwN5FAvk=</t>
  </si>
  <si>
    <t>aQrvA+eKGD4=</t>
  </si>
  <si>
    <t>0j6S4E1vAbU=</t>
  </si>
  <si>
    <t>hyyZz+7PI7M=</t>
  </si>
  <si>
    <t>23ODFV2hTMc=</t>
  </si>
  <si>
    <t>tqcnipGINGA=</t>
  </si>
  <si>
    <t>WwLmXdij2qY=</t>
  </si>
  <si>
    <t>YPyJV8pui8Y=</t>
  </si>
  <si>
    <t>9eKwzekStKU=</t>
  </si>
  <si>
    <t>2CZCWwlDZtk=</t>
  </si>
  <si>
    <t>9u4x/DqzM+M=</t>
  </si>
  <si>
    <t>zGzpUkpZsic=</t>
  </si>
  <si>
    <t>C+mIJwEhL9M=</t>
  </si>
  <si>
    <t>r5iEN6TByxw=</t>
  </si>
  <si>
    <t>pxF2rvVpGoI=</t>
  </si>
  <si>
    <t>BhgdaTzc9HY=</t>
  </si>
  <si>
    <t>H6uQGshVNX4=</t>
  </si>
  <si>
    <t>G20vXdHvETI=</t>
  </si>
  <si>
    <t>hMjiR5nxv5w=</t>
  </si>
  <si>
    <t>vziC+29CVII=</t>
  </si>
  <si>
    <t>Zo5/KPcaN/o=</t>
  </si>
  <si>
    <t>3Bgx+vT1msc=</t>
  </si>
  <si>
    <t>ksFVR/EYYOQ=</t>
  </si>
  <si>
    <t>tJkP81xI3E0=</t>
  </si>
  <si>
    <t>6X/ctJkyTLQ=</t>
  </si>
  <si>
    <t>k720nYGVViY=</t>
  </si>
  <si>
    <t>ytE0QIb9s/I=</t>
  </si>
  <si>
    <t>E8qmLq0Kog4=</t>
  </si>
  <si>
    <t>24unk4Jv0SA=</t>
  </si>
  <si>
    <t>YwqhVv6BFQ8=</t>
  </si>
  <si>
    <t>noFvfQxnTgk=</t>
  </si>
  <si>
    <t>mYGmhBX5opQ=</t>
  </si>
  <si>
    <t>hpGnVN5wUUw=</t>
  </si>
  <si>
    <t>BmwFw0T6fe4=</t>
  </si>
  <si>
    <t>Tj5YCq98a6s=</t>
  </si>
  <si>
    <t>G5jSdvF0ZQ8=</t>
  </si>
  <si>
    <t>Y3t0BC8k1vU=</t>
  </si>
  <si>
    <t>NKBsvcjOVaI=</t>
  </si>
  <si>
    <t>l0WASGY0bKM=</t>
  </si>
  <si>
    <t>M8bDbsI+HHc=</t>
  </si>
  <si>
    <t>tmO4FzC8vOo=</t>
  </si>
  <si>
    <t>bAdKlzp+lY8=</t>
  </si>
  <si>
    <t>UYSJgK8cGRI=</t>
  </si>
  <si>
    <t>EXXsZcI/QvI=</t>
  </si>
  <si>
    <t>TKd8/3+3yBY=</t>
  </si>
  <si>
    <t>5i6tysfRDLU=</t>
  </si>
  <si>
    <t>Nmtb9+LLV1o=</t>
  </si>
  <si>
    <t>gjnlTdnpMXo=</t>
  </si>
  <si>
    <t>BTdZa6W6hhM=</t>
  </si>
  <si>
    <t>yeIE144t1Is=</t>
  </si>
  <si>
    <t>guzrkjwLJ/0=</t>
  </si>
  <si>
    <t>2hWMGK13SdE=</t>
  </si>
  <si>
    <t>LTRcWN5oN9Y=</t>
  </si>
  <si>
    <t>jOR8Ey2R1Pc=</t>
  </si>
  <si>
    <t>Fvj8OJXuEpM=</t>
  </si>
  <si>
    <t>EncTUYYp/uM=</t>
  </si>
  <si>
    <t>zEzet97iMds=</t>
  </si>
  <si>
    <t>GVwuO+DN82U=</t>
  </si>
  <si>
    <t>BrEVyV/gDe4=</t>
  </si>
  <si>
    <t>IVkFjXzuHsE=</t>
  </si>
  <si>
    <t>0v08/S3iz0g=</t>
  </si>
  <si>
    <t>r0H+22mmHq0=</t>
  </si>
  <si>
    <t>fPPvoYO4lMs=</t>
  </si>
  <si>
    <t>CS8TN+oHZGM=</t>
  </si>
  <si>
    <t>Yv093rrM0xA=</t>
  </si>
  <si>
    <t>T61ssuCVE8M=</t>
  </si>
  <si>
    <t>+0BVCTXnPXY=</t>
  </si>
  <si>
    <t>IzxnfAcRFVM=</t>
  </si>
  <si>
    <t>pwJRr4yOezw=</t>
  </si>
  <si>
    <t>Hfkmt/6IOwM=</t>
  </si>
  <si>
    <t>UxA9R9dorOc=</t>
  </si>
  <si>
    <t>8lGIlTqBsfI=</t>
  </si>
  <si>
    <t>ahBqLHNMZoM=</t>
  </si>
  <si>
    <t>l8uc45FcXCg=</t>
  </si>
  <si>
    <t>TTVpISZ6Zog=</t>
  </si>
  <si>
    <t>6Ui5vBQwiWM=</t>
  </si>
  <si>
    <t>Fpp7rC2uXEE=</t>
  </si>
  <si>
    <t>xnGv++lJjfQ=</t>
  </si>
  <si>
    <t>+vfLa+9UfAM=</t>
  </si>
  <si>
    <t>/X0lQQ1GzBQ=</t>
  </si>
  <si>
    <t>KHRXC3kCOug=</t>
  </si>
  <si>
    <t>eHuC9T6rOcU=</t>
  </si>
  <si>
    <t>KjKeJM1iWsg=</t>
  </si>
  <si>
    <t>muei8rb02CQ=</t>
  </si>
  <si>
    <t>5uo2JfBcqSs=</t>
  </si>
  <si>
    <t>pnr7nzxVXqE=</t>
  </si>
  <si>
    <t>aWgt7I1AXLc=</t>
  </si>
  <si>
    <t>I3MZLhLv0JI=</t>
  </si>
  <si>
    <t>7HVq3N39e9I=</t>
  </si>
  <si>
    <t>HyXSG728MYg=</t>
  </si>
  <si>
    <t>FMyYEcWgVD0=</t>
  </si>
  <si>
    <t>jh28lKbfs7w=</t>
  </si>
  <si>
    <t>pjfIb6YJ9K4=</t>
  </si>
  <si>
    <t>o8D/q+Xydco=</t>
  </si>
  <si>
    <t>L7OKsE9A5+M=</t>
  </si>
  <si>
    <t>a6xKNIwJ4W0=</t>
  </si>
  <si>
    <t>NXhjtpZlpHM=</t>
  </si>
  <si>
    <t>gUcSG285MZY=</t>
  </si>
  <si>
    <t>fWrtz5Om7G0=</t>
  </si>
  <si>
    <t>3Gn1bBCGspE=</t>
  </si>
  <si>
    <t>xYdYSxWrkq4=</t>
  </si>
  <si>
    <t>At43eDLHydE=</t>
  </si>
  <si>
    <t>ERi9W7LgKYc=</t>
  </si>
  <si>
    <t>x5PPmS8bnNs=</t>
  </si>
  <si>
    <t>UeNd8FlhGKw=</t>
  </si>
  <si>
    <t>OxJHaLwoc6Y=</t>
  </si>
  <si>
    <t>LdEMoQR+OnU=</t>
  </si>
  <si>
    <t>WQjF3W07Kkg=</t>
  </si>
  <si>
    <t>nKtIabtqGi8=</t>
  </si>
  <si>
    <t>IhMCAFDA0X4=</t>
  </si>
  <si>
    <t>rem9TxSH2AY=</t>
  </si>
  <si>
    <t>WS6w0iqzmSk=</t>
  </si>
  <si>
    <t>J02KGeWTkj0=</t>
  </si>
  <si>
    <t>jyXyWqO5ong=</t>
  </si>
  <si>
    <t>DRZ2/BNT+N8=</t>
  </si>
  <si>
    <t>E23dUji9Fk4=</t>
  </si>
  <si>
    <t>7f2nRzqe2iw=</t>
  </si>
  <si>
    <t>tx8s+AzKuiU=</t>
  </si>
  <si>
    <t>eB4xXuf0Cmo=</t>
  </si>
  <si>
    <t>h2c8m7ZYEX0=</t>
  </si>
  <si>
    <t>hyyEaVgkasg=</t>
  </si>
  <si>
    <t>BPpFnGvrJYk=</t>
  </si>
  <si>
    <t>esvgWxbBfc8=</t>
  </si>
  <si>
    <t>XBk1Fr6PWEc=</t>
  </si>
  <si>
    <t>lggLzCKvAB4=</t>
  </si>
  <si>
    <t>UT9XNRkuF40=</t>
  </si>
  <si>
    <t>ic7jVuPNTeY=</t>
  </si>
  <si>
    <t>8F7U2Qt3MoM=</t>
  </si>
  <si>
    <t>PKa/U0pebjA=</t>
  </si>
  <si>
    <t>nkVnEHWIGhw=</t>
  </si>
  <si>
    <t>hRCOxnN9sQc=</t>
  </si>
  <si>
    <t>TMjIr7S/reQ=</t>
  </si>
  <si>
    <t>dosgXmF5ey4=</t>
  </si>
  <si>
    <t>Trgm1h861OU=</t>
  </si>
  <si>
    <t>/yolDuvjqvg=</t>
  </si>
  <si>
    <t>LjsYHGjWjRg=</t>
  </si>
  <si>
    <t>fusIrow5r5g=</t>
  </si>
  <si>
    <t>BOSKYhZaf/s=</t>
  </si>
  <si>
    <t>fxKCt4CoZPQ=</t>
  </si>
  <si>
    <t>yIF4/uP0LpA=</t>
  </si>
  <si>
    <t>PbUnRPThFHo=</t>
  </si>
  <si>
    <t>mNRbavP1eUQ=</t>
  </si>
  <si>
    <t>Ll0QtCY6KGs=</t>
  </si>
  <si>
    <t>gWfihSXnFJ0=</t>
  </si>
  <si>
    <t>sTAue1NfSpA=</t>
  </si>
  <si>
    <t>hD3+BVY+sUY=</t>
  </si>
  <si>
    <t>4Ie5AtBugKc=</t>
  </si>
  <si>
    <t>ulOcp56QrCM=</t>
  </si>
  <si>
    <t>fVikK9v6g+U=</t>
  </si>
  <si>
    <t>JhinI01iZdI=</t>
  </si>
  <si>
    <t>c+funXzsCtg=</t>
  </si>
  <si>
    <t>arEcAtnLjI4=</t>
  </si>
  <si>
    <t>cclWhw1p4Hw=</t>
  </si>
  <si>
    <t>ptpyNQ1gR4c=</t>
  </si>
  <si>
    <t>5XaXItNSN8E=</t>
  </si>
  <si>
    <t>305mkggmY9o=</t>
  </si>
  <si>
    <t>fzVHGwcmzAY=</t>
  </si>
  <si>
    <t>eGemjI580Dw=</t>
  </si>
  <si>
    <t>WMcfEqGh+vo=</t>
  </si>
  <si>
    <t>B97bDnS+qPM=</t>
  </si>
  <si>
    <t>sOkG2sL855k=</t>
  </si>
  <si>
    <t>PLxJBJcjU8c=</t>
  </si>
  <si>
    <t>b/VvW+d8Ie0=</t>
  </si>
  <si>
    <t>C7jyUGq6npg=</t>
  </si>
  <si>
    <t>wdrFoYiz/Fo=</t>
  </si>
  <si>
    <t>G6Xxap/H1jA=</t>
  </si>
  <si>
    <t>vYlQOIACtGs=</t>
  </si>
  <si>
    <t>KxXBtd7/F2Y=</t>
  </si>
  <si>
    <t>4hprLVBIUUU=</t>
  </si>
  <si>
    <t>PFa4Ndd38eQ=</t>
  </si>
  <si>
    <t>qrPfQROd3qE=</t>
  </si>
  <si>
    <t>oVxqWaMfddM=</t>
  </si>
  <si>
    <t>/g4Ggiryw0I=</t>
  </si>
  <si>
    <t>lLVeMEePVv8=</t>
  </si>
  <si>
    <t>suMMChRQbCc=</t>
  </si>
  <si>
    <t>FQYnrh6QXsY=</t>
  </si>
  <si>
    <t>Dz4P12+QDpw=</t>
  </si>
  <si>
    <t>nTnwrwtiPEA=</t>
  </si>
  <si>
    <t>NG+nIZpzJB4=</t>
  </si>
  <si>
    <t>xqvpiBseSbU=</t>
  </si>
  <si>
    <t>6ofoUps1Res=</t>
  </si>
  <si>
    <t>qoW9SD2IGcQ=</t>
  </si>
  <si>
    <t>Mapa2yPJSXc=</t>
  </si>
  <si>
    <t>T6yDJiqcGbY=</t>
  </si>
  <si>
    <t>66NOsH0ax6k=</t>
  </si>
  <si>
    <t>3s8lYJ2T0ow=</t>
  </si>
  <si>
    <t>xD21wYEGzmA=</t>
  </si>
  <si>
    <t>VTTUVUrAZ58=</t>
  </si>
  <si>
    <t>QsRx1X4jNDg=</t>
  </si>
  <si>
    <t>95HF8fm7/hc=</t>
  </si>
  <si>
    <t>9hCYLcSorPc=</t>
  </si>
  <si>
    <t>fpsRQR5t8Bc=</t>
  </si>
  <si>
    <t>tzh7Gg5XkY8=</t>
  </si>
  <si>
    <t>mF72SbQsWaw=</t>
  </si>
  <si>
    <t>Vh5KPQNTqFY=</t>
  </si>
  <si>
    <t>2tmA1CYyldk=</t>
  </si>
  <si>
    <t>OoXbd9qTZOM=</t>
  </si>
  <si>
    <t>Slcr9Bf8je4=</t>
  </si>
  <si>
    <t>+uMTYzlLGu4=</t>
  </si>
  <si>
    <t>OVb2Ug4K2Sc=</t>
  </si>
  <si>
    <t>2hgalOBjOTc=</t>
  </si>
  <si>
    <t>S9PGaeCxzG8=</t>
  </si>
  <si>
    <t>4CLB6DyMX3Y=</t>
  </si>
  <si>
    <t>Hfg7VyVjIl0=</t>
  </si>
  <si>
    <t>F9RpmQi/SAE=</t>
  </si>
  <si>
    <t>93umuRvUBE8=</t>
  </si>
  <si>
    <t>iojnQnUSkOk=</t>
  </si>
  <si>
    <t>BH/WmRjtvX4=</t>
  </si>
  <si>
    <t>LKI2Ga7XjLM=</t>
  </si>
  <si>
    <t>/NzRPIMTEbY=</t>
  </si>
  <si>
    <t>oyWRFL/P+Hw=</t>
  </si>
  <si>
    <t>Z99iutLTJEI=</t>
  </si>
  <si>
    <t>kN1Xwhmb7oQ=</t>
  </si>
  <si>
    <t>yJez+/QiaQY=</t>
  </si>
  <si>
    <t>lBe4vfmIVX8=</t>
  </si>
  <si>
    <t>delbbWrycxk=</t>
  </si>
  <si>
    <t>s+bhXebICOo=</t>
  </si>
  <si>
    <t>TKA15rVXlFU=</t>
  </si>
  <si>
    <t>aZvut9/ZrwA=</t>
  </si>
  <si>
    <t>oTSe2lrpTNM=</t>
  </si>
  <si>
    <t>AVRDba7HKe8=</t>
  </si>
  <si>
    <t>a+9Tmy1DecQ=</t>
  </si>
  <si>
    <t>VeyGJ6C9shU=</t>
  </si>
  <si>
    <t>Z6E9iR63lpo=</t>
  </si>
  <si>
    <t>VHA11wLZ0R0=</t>
  </si>
  <si>
    <t>e/+xRyOugZE=</t>
  </si>
  <si>
    <t>TZ6HygK9kN8=</t>
  </si>
  <si>
    <t>e+l70pBpR8Y=</t>
  </si>
  <si>
    <t>7mMkXPYBe5I=</t>
  </si>
  <si>
    <t>SrSCphSfN6w=</t>
  </si>
  <si>
    <t>E4dKYFzhD3M=</t>
  </si>
  <si>
    <t>x/hAr9jJrmU=</t>
  </si>
  <si>
    <t>DfCl8MYXzTE=</t>
  </si>
  <si>
    <t>lREq+wIdr/o=</t>
  </si>
  <si>
    <t>gVEnwRjsBAc=</t>
  </si>
  <si>
    <t>WwV09Bgl3vc=</t>
  </si>
  <si>
    <t>rR48qesd4/U=</t>
  </si>
  <si>
    <t>7sR7bPBPYxk=</t>
  </si>
  <si>
    <t>TJggIUXHI5A=</t>
  </si>
  <si>
    <t>uS4xP/JmO1c=</t>
  </si>
  <si>
    <t>MprouTytxHo=</t>
  </si>
  <si>
    <t>4DHxWwCMvls=</t>
  </si>
  <si>
    <t>0eh0wWS4wJw=</t>
  </si>
  <si>
    <t>L9qMc6IXUgw=</t>
  </si>
  <si>
    <t>eRDg40LRP0A=</t>
  </si>
  <si>
    <t>F+BM8r9h+wM=</t>
  </si>
  <si>
    <t>fGoS6Tplid8=</t>
  </si>
  <si>
    <t>0IqLvXUU8vs=</t>
  </si>
  <si>
    <t>uNE0wOG059o=</t>
  </si>
  <si>
    <t>bwBRH0MSldo=</t>
  </si>
  <si>
    <t>HIwyZrSKYQU=</t>
  </si>
  <si>
    <t>cbIaOpaKpv0=</t>
  </si>
  <si>
    <t>3at/PIjPQ9g=</t>
  </si>
  <si>
    <t>Y1YEnqlYVQ4=</t>
  </si>
  <si>
    <t>SVqWbHsCfAk=</t>
  </si>
  <si>
    <t>lpR3TFQUS7c=</t>
  </si>
  <si>
    <t>TzgaaKldmlE=</t>
  </si>
  <si>
    <t>m2D2G+EQ7jw=</t>
  </si>
  <si>
    <t>Oy4bjbhyM+g=</t>
  </si>
  <si>
    <t>DUaJGnCqaF4=</t>
  </si>
  <si>
    <t>+SPj8LJZ6Ls=</t>
  </si>
  <si>
    <t>agi+agsvt9Y=</t>
  </si>
  <si>
    <t>r0MAul585v4=</t>
  </si>
  <si>
    <t>+hFiFHB3UYs=</t>
  </si>
  <si>
    <t>rtVMLKHqtbI=</t>
  </si>
  <si>
    <t>V0UDlwEOlbY=</t>
  </si>
  <si>
    <t>ici0bGHPueM=</t>
  </si>
  <si>
    <t>dOE9yKipK6w=</t>
  </si>
  <si>
    <t>bPM9d+wTzEc=</t>
  </si>
  <si>
    <t>q5BoOgoNnu0=</t>
  </si>
  <si>
    <t>dbnAitaJdY4=</t>
  </si>
  <si>
    <t>zWgTYltbeoY=</t>
  </si>
  <si>
    <t>z18ONdkTVc0=</t>
  </si>
  <si>
    <t>VsZUA0EycLs=</t>
  </si>
  <si>
    <t>mjU+ToPazd8=</t>
  </si>
  <si>
    <t>S9dV+linVUs=</t>
  </si>
  <si>
    <t>wJDxjMm86jI=</t>
  </si>
  <si>
    <t>PSdOYLH+uN0=</t>
  </si>
  <si>
    <t>1t3o2uEIr0A=</t>
  </si>
  <si>
    <t>Tboft8xF8Mc=</t>
  </si>
  <si>
    <t>R4bGL5vvtXg=</t>
  </si>
  <si>
    <t>QqNkNnPw+GE=</t>
  </si>
  <si>
    <t>K+jZPs5YJ4Y=</t>
  </si>
  <si>
    <t>55ISG08jDXE=</t>
  </si>
  <si>
    <t>AG109P/IwhA=</t>
  </si>
  <si>
    <t>UBk0MJ/WDp8=</t>
  </si>
  <si>
    <t>YiY0dJ6m/Aw=</t>
  </si>
  <si>
    <t>1g54X/gNEGc=</t>
  </si>
  <si>
    <t>Gr2Kn9GNu2I=</t>
  </si>
  <si>
    <t>kNtSslLH210=</t>
  </si>
  <si>
    <t>1/RYHc3ypuY=</t>
  </si>
  <si>
    <t>HLRh/+RMjts=</t>
  </si>
  <si>
    <t>fJYje6LW8I8=</t>
  </si>
  <si>
    <t>OXzlcI++4+M=</t>
  </si>
  <si>
    <t>A5dFl8A0c0Y=</t>
  </si>
  <si>
    <t>Gkpj+XvChvc=</t>
  </si>
  <si>
    <t>SZTGE9LwZb0=</t>
  </si>
  <si>
    <t>dXVUh4Ucz3U=</t>
  </si>
  <si>
    <t>wni3TZQBjqk=</t>
  </si>
  <si>
    <t>+AIQbhqujgM=</t>
  </si>
  <si>
    <t>RXMj1neH7vg=</t>
  </si>
  <si>
    <t>hSE8S1d7rW8=</t>
  </si>
  <si>
    <t>tVypAuver5c=</t>
  </si>
  <si>
    <t>9FKOYnIGK6c=</t>
  </si>
  <si>
    <t>Bz/NgqHkNc4=</t>
  </si>
  <si>
    <t>EICYAJsHxk4=</t>
  </si>
  <si>
    <t>gkBg1Nvx3J0=</t>
  </si>
  <si>
    <t>KC+S1uRysHQ=</t>
  </si>
  <si>
    <t>xObsbhsJ6pY=</t>
  </si>
  <si>
    <t>EJ2YOZ6nqHM=</t>
  </si>
  <si>
    <t>aaiAuk7yfs4=</t>
  </si>
  <si>
    <t>kmFsuHaDOaA=</t>
  </si>
  <si>
    <t>aCFQARu5dOAsLynrEGz1bA==</t>
  </si>
  <si>
    <t>p7aKV1AybG7EvgLBomgDhQ==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</si>
  <si>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</si>
  <si>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</si>
  <si>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</si>
  <si>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</si>
  <si>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</si>
  <si>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</si>
  <si>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</si>
  <si>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</si>
  <si>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</si>
  <si>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</si>
  <si>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DA9er5NULTE=</t>
  </si>
  <si>
    <t>cbpa8mip724=</t>
  </si>
  <si>
    <t>g3M7hcY+P40=</t>
  </si>
  <si>
    <t>ZAxRwCtSQZY=</t>
  </si>
  <si>
    <t>0enCCuqtFgU=</t>
  </si>
  <si>
    <t>v0329gGdOA0=</t>
  </si>
  <si>
    <t>AiglU/Eq2RU=</t>
  </si>
  <si>
    <t>z6U52G095gQ=</t>
  </si>
  <si>
    <t>w59yIGiKSHk=</t>
  </si>
  <si>
    <t>CjRDigecO3M=</t>
  </si>
  <si>
    <t>4adAXi2oYG0=</t>
  </si>
  <si>
    <t>+wwNXcTqP4A=</t>
  </si>
  <si>
    <t>QzfUBnQNg1k=</t>
  </si>
  <si>
    <t>S5pM49c4j3g=</t>
  </si>
  <si>
    <t>UmjWgliPlPA=</t>
  </si>
  <si>
    <t>KZSJDRh4yvk=</t>
  </si>
  <si>
    <t>wSm7gjluiNE=</t>
  </si>
  <si>
    <t>Sh98al/GDpg=</t>
  </si>
  <si>
    <t>sgS4rVcWaYo=</t>
  </si>
  <si>
    <t>lXIitnxac5k=</t>
  </si>
  <si>
    <t>itOnuNkkYp0=</t>
  </si>
  <si>
    <t>sXhRxMgAcLg=</t>
  </si>
  <si>
    <t>6S+YfunCsCU=</t>
  </si>
  <si>
    <t>jlxVc+HEG3k=</t>
  </si>
  <si>
    <t>lKthgi1t9a0=</t>
  </si>
  <si>
    <t>u8h6ITLNW5A=</t>
  </si>
  <si>
    <t>/bBU6XPKVpo=</t>
  </si>
  <si>
    <t>5NIryE3aV/Q=</t>
  </si>
  <si>
    <t>JVFmKzWQGAc=</t>
  </si>
  <si>
    <t>o8sgnjYrRcg=</t>
  </si>
  <si>
    <t>T4WK+lwKnUw=</t>
  </si>
  <si>
    <t>rIbkqNhwiZQ=</t>
  </si>
  <si>
    <t>2Km0syoDwMg=</t>
  </si>
  <si>
    <t>rqS0tEN6L4M=</t>
  </si>
  <si>
    <t>xnX8R6FpCAQ=</t>
  </si>
  <si>
    <t>86Dm0a8zHiM=</t>
  </si>
  <si>
    <t>fz5nO0EaA+M=</t>
  </si>
  <si>
    <t>3G8HEjM52Uw=</t>
  </si>
  <si>
    <t>AESX38JdYhI=</t>
  </si>
  <si>
    <t>A7P/HFEYE5I=</t>
  </si>
  <si>
    <t>1+Pk3Vdg6Wk=</t>
  </si>
  <si>
    <t>soXHslNeE34=</t>
  </si>
  <si>
    <t>j6fOEhuSjXE=</t>
  </si>
  <si>
    <t>pZIp/KPNQsQ=</t>
  </si>
  <si>
    <t>3WI4vz9jhAk=</t>
  </si>
  <si>
    <t>2HniAljocBU=</t>
  </si>
  <si>
    <t>Ad45MqQz4O0=</t>
  </si>
  <si>
    <t>i2QcRhPHiX0=</t>
  </si>
  <si>
    <t>Dw8MwiVIQHw=</t>
  </si>
  <si>
    <t>Kv2A60ImK8E=</t>
  </si>
  <si>
    <t>fb8D4smpTBQ=</t>
  </si>
  <si>
    <t>r4H8R0lxVkM=</t>
  </si>
  <si>
    <t>FzH9IDDhAC0=</t>
  </si>
  <si>
    <t>3lNtnKXA9Xk=</t>
  </si>
  <si>
    <t>5XVC8iknysE=</t>
  </si>
  <si>
    <t>V+OJMM1IVsg=</t>
  </si>
  <si>
    <t>Z9G6vY6NHTU=</t>
  </si>
  <si>
    <t>Ia/Z90WzjtQ=</t>
  </si>
  <si>
    <t>TVStCk7bXHw=</t>
  </si>
  <si>
    <t>lrL6MBKOvag=</t>
  </si>
  <si>
    <t>48I5tWyMU0M=</t>
  </si>
  <si>
    <t>/oHeYNiRq9E=</t>
  </si>
  <si>
    <t>+Gzpcy8zkGY=</t>
  </si>
  <si>
    <t>/SsTN+n79QI=</t>
  </si>
  <si>
    <t>NpxOEnCe3ss=</t>
  </si>
  <si>
    <t>mqpX17eGqtk=</t>
  </si>
  <si>
    <t>OwNMH+SQBU8=</t>
  </si>
  <si>
    <t>ENJ55EKffjQ=</t>
  </si>
  <si>
    <t>siF70c01o7o=</t>
  </si>
  <si>
    <t>f/pq42bXJ8E=</t>
  </si>
  <si>
    <t>LgXNKog1BKo=</t>
  </si>
  <si>
    <t>ZkaYye7L3tM=</t>
  </si>
  <si>
    <t>ULXmGC5nfMs=</t>
  </si>
  <si>
    <t>tDaWhD12lOc=</t>
  </si>
  <si>
    <t>cdm7vlPdjBM=</t>
  </si>
  <si>
    <t>Ju3pbrB3JF8=</t>
  </si>
  <si>
    <t>Otq3VM/h1Yo=</t>
  </si>
  <si>
    <t>aUHHbrAJ/cY=</t>
  </si>
  <si>
    <t>P/uYqrs7WBo=</t>
  </si>
  <si>
    <t>YkheObX26KU=</t>
  </si>
  <si>
    <t>PJYOlD5u4Os=</t>
  </si>
  <si>
    <t>qFyZkJcEtpw=</t>
  </si>
  <si>
    <t>luaRxLCZPPo=</t>
  </si>
  <si>
    <t>6Ars9DAxEn0=</t>
  </si>
  <si>
    <t>oGl5y1z1g9Y=</t>
  </si>
  <si>
    <t>/bbdwy2pPro=</t>
  </si>
  <si>
    <t>s5RCXIkmv+8=</t>
  </si>
  <si>
    <t>xGEq+IYMwVo=</t>
  </si>
  <si>
    <t>h9U3SU3mdZc=</t>
  </si>
  <si>
    <t>j9V9m46saAM=</t>
  </si>
  <si>
    <t>ZyuAbsTtWCo=</t>
  </si>
  <si>
    <t>8wLNYVck94k=</t>
  </si>
  <si>
    <t>mS2PrYqqALM=</t>
  </si>
  <si>
    <t>QB5BzGtYmsk=</t>
  </si>
  <si>
    <t>80E9jrEGMgU=</t>
  </si>
  <si>
    <t>knskW3dU8P8=</t>
  </si>
  <si>
    <t>tmcm/SKcCbc=</t>
  </si>
  <si>
    <t>o2Y6/ZhhhMQ=</t>
  </si>
  <si>
    <t>OyxULvS2w8U=</t>
  </si>
  <si>
    <t>0abPub9fuzk=</t>
  </si>
  <si>
    <t>pKDIcZOnOQ8=</t>
  </si>
  <si>
    <t>n6zR+MYioQc=</t>
  </si>
  <si>
    <t>dzVZguY907s=</t>
  </si>
  <si>
    <t>X9s+FY5uXBI=</t>
  </si>
  <si>
    <t>du5WXHBo9WI=</t>
  </si>
  <si>
    <t>/Tm7vHRT32Q=</t>
  </si>
  <si>
    <t>wfZQrnckv00=</t>
  </si>
  <si>
    <t>n/7rErTYp6c=</t>
  </si>
  <si>
    <t>4ztD7GvJO04=</t>
  </si>
  <si>
    <t>na0gQIPmfVw=</t>
  </si>
  <si>
    <t>UPnLB7KKgDo=</t>
  </si>
  <si>
    <t>d6UyRA3y6Tc=</t>
  </si>
  <si>
    <t>/3uf9q3oIZg=</t>
  </si>
  <si>
    <t>uNENNVjGyCI=</t>
  </si>
  <si>
    <t>Q8Dxn/DG/rw=</t>
  </si>
  <si>
    <t>kZrxppdm4tQ=</t>
  </si>
  <si>
    <t>RMqXEX6MQGY=</t>
  </si>
  <si>
    <t>PheAoCPD9f8=</t>
  </si>
  <si>
    <t>ZZUv58NhYok=</t>
  </si>
  <si>
    <t>PbyOVVYVuV4=</t>
  </si>
  <si>
    <t>7zp+VjMQCPk=</t>
  </si>
  <si>
    <t>DAxNUc7MgZ4=</t>
  </si>
  <si>
    <t>LXR3oo0CGxk=</t>
  </si>
  <si>
    <t>HW+Rc26fOqI=</t>
  </si>
  <si>
    <t>bmVB5RYDw3Q=</t>
  </si>
  <si>
    <t>VoiuRDJsqY8=</t>
  </si>
  <si>
    <t>td0EB1417j4=</t>
  </si>
  <si>
    <t>kSkrP6toHFA=</t>
  </si>
  <si>
    <t>/9LRDNPzH2s=</t>
  </si>
  <si>
    <t>NPitoCt0fAE=</t>
  </si>
  <si>
    <t>ffv9xRI0bX4=</t>
  </si>
  <si>
    <t>UhPlmOwodFk=</t>
  </si>
  <si>
    <t>xMcZ6C56MVo=</t>
  </si>
  <si>
    <t>FPaTkZkirJo=</t>
  </si>
  <si>
    <t>JrDolyqKxG8=</t>
  </si>
  <si>
    <t>qh++Ask3aH8=</t>
  </si>
  <si>
    <t>yrZ92KupZeE=</t>
  </si>
  <si>
    <t>AaeEpto4U7A=</t>
  </si>
  <si>
    <t>LipvKAB6oX8=</t>
  </si>
  <si>
    <t>Ssq6xsv2eWo=</t>
  </si>
  <si>
    <t>edh3Co0PrmI=</t>
  </si>
  <si>
    <t>mjdCI3slE4I=</t>
  </si>
  <si>
    <t>p1Oczlv0Y6s=</t>
  </si>
  <si>
    <t>gLs0EpCDOpg=</t>
  </si>
  <si>
    <t>KSuCZzOrVDQ=</t>
  </si>
  <si>
    <t>3VIxiWeqZDE=</t>
  </si>
  <si>
    <t>a15jOI+bQgg=</t>
  </si>
  <si>
    <t>Q7FWSpj2gKA=</t>
  </si>
  <si>
    <t>nhvYcUHmBBs=</t>
  </si>
  <si>
    <t>M2lPE+CGjCE=</t>
  </si>
  <si>
    <t>VyYohh4Mbds=</t>
  </si>
  <si>
    <t>ye/3B4Dk95k=</t>
  </si>
  <si>
    <t>1kFEvVLS1Ok=</t>
  </si>
  <si>
    <t>OdJKl5lk2Nc=</t>
  </si>
  <si>
    <t>r1QrfWfsTaU=</t>
  </si>
  <si>
    <t>r3MtyGhUtJo=</t>
  </si>
  <si>
    <t>Knv6qEqdpaY=</t>
  </si>
  <si>
    <t>ymsbul6nxsE=</t>
  </si>
  <si>
    <t>DQnLIHO5UnA=</t>
  </si>
  <si>
    <t>ZybqwES9rXU=</t>
  </si>
  <si>
    <t>0s1+MLS6k2g=</t>
  </si>
  <si>
    <t>flHKeNYdLgY=</t>
  </si>
  <si>
    <t>7IY1SP5QoPk=</t>
  </si>
  <si>
    <t>esjoe3qqfEU=</t>
  </si>
  <si>
    <t>iZaTkApSpdk=</t>
  </si>
  <si>
    <t>eLJHiqk7UhY=</t>
  </si>
  <si>
    <t>AHtTC4t7dQc=</t>
  </si>
  <si>
    <t>Ltg8jNjCK48=</t>
  </si>
  <si>
    <t>Z6irc9YMzVw=</t>
  </si>
  <si>
    <t>22+ET+GoobM=</t>
  </si>
  <si>
    <t>V4xRHaVpT7I=</t>
  </si>
  <si>
    <t>XlixkF+eg4M=</t>
  </si>
  <si>
    <t>EZMsSoXhrwc=</t>
  </si>
  <si>
    <t>9CRnHq5XW/g=</t>
  </si>
  <si>
    <t>GOtOFucf6qo=</t>
  </si>
  <si>
    <t>xlb4i9Sl6Y4=</t>
  </si>
  <si>
    <t>tkEyTXGX2fs=</t>
  </si>
  <si>
    <t>jBNi5wZ/wwc=</t>
  </si>
  <si>
    <t>MUIAVcbN2Jk=</t>
  </si>
  <si>
    <t>hJgGgMEtmok=</t>
  </si>
  <si>
    <t>i9VzkzOLSyU=</t>
  </si>
  <si>
    <t>utw7iiabzlk=</t>
  </si>
  <si>
    <t>dH8pd9h4xhU=</t>
  </si>
  <si>
    <t>g1BcQVCyJQs=</t>
  </si>
  <si>
    <t>p9TdwMTXzU8=</t>
  </si>
  <si>
    <t>uRTHqpdyL/s=</t>
  </si>
  <si>
    <t>lxFsyxMrmms=</t>
  </si>
  <si>
    <t>MQSXzKIJH74=</t>
  </si>
  <si>
    <t>Z6gggIyaKXw=</t>
  </si>
  <si>
    <t>M06V0N8oL4Y=</t>
  </si>
  <si>
    <t>yeLDgxWaGog=</t>
  </si>
  <si>
    <t>8iTI0RGiKDc=</t>
  </si>
  <si>
    <t>OqXOJWglm8Q=</t>
  </si>
  <si>
    <t>7DM9so83OWQ=</t>
  </si>
  <si>
    <t>fj8WilgwNqQ=</t>
  </si>
  <si>
    <t>i0y+PhSYDDc=</t>
  </si>
  <si>
    <t>EAJ7xRfCSks=</t>
  </si>
  <si>
    <t>KAYU0X5tL4Y=</t>
  </si>
  <si>
    <t>pbRs33OxOuE=</t>
  </si>
  <si>
    <t>sYBVwC4QZrA=</t>
  </si>
  <si>
    <t>5blWvqE4Xsc=</t>
  </si>
  <si>
    <t>D9ldDs8qtgk=</t>
  </si>
  <si>
    <t>qVJefcPbIEg=</t>
  </si>
  <si>
    <t>I/YxdXeVG0o=</t>
  </si>
  <si>
    <t>lGL8E7IlBTQ=</t>
  </si>
  <si>
    <t>kaIDtsGD2Iw=</t>
  </si>
  <si>
    <t>rNIqtaBp9o0=</t>
  </si>
  <si>
    <t>LJOGwLf5iTo=</t>
  </si>
  <si>
    <t>Hy21NAt6a6U=</t>
  </si>
  <si>
    <t>nt4q+S8nMTI=</t>
  </si>
  <si>
    <t>+4MIzfFV2s8=</t>
  </si>
  <si>
    <t>tfiSd0IP5z4=</t>
  </si>
  <si>
    <t>P3Rc5U/IvEs=</t>
  </si>
  <si>
    <t>6J63ADqOMTA=</t>
  </si>
  <si>
    <t>tlUyI4WWl8A=</t>
  </si>
  <si>
    <t>q+DCWPG8K+8=</t>
  </si>
  <si>
    <t>0aKJQ74C6CU=</t>
  </si>
  <si>
    <t>764Dzi6DZFA=</t>
  </si>
  <si>
    <t>FmTkzJDTsX0=</t>
  </si>
  <si>
    <t>Ejp2HSgzp1U=</t>
  </si>
  <si>
    <t>oLDF3j9fArk=</t>
  </si>
  <si>
    <t>SpejuAFc5eA=</t>
  </si>
  <si>
    <t>cJQ+lguHjzs=</t>
  </si>
  <si>
    <t>FlUOgs/XpaQ=</t>
  </si>
  <si>
    <t>/soaQCBX9p4=</t>
  </si>
  <si>
    <t>DgYBKgQJt1E=</t>
  </si>
  <si>
    <t>jZwAJmwv7D0=</t>
  </si>
  <si>
    <t>g+gcnMDIQHs=</t>
  </si>
  <si>
    <t>6SRL9FW2i+U=</t>
  </si>
  <si>
    <t>MEp+qwAaUlQ=</t>
  </si>
  <si>
    <t>9d02F0piv9o=</t>
  </si>
  <si>
    <t>tO95bbDiGV4=</t>
  </si>
  <si>
    <t>BE5/YYPKoIM=</t>
  </si>
  <si>
    <t>sDjNaOS0i0c=</t>
  </si>
  <si>
    <t>GBjW8LgUz1o=</t>
  </si>
  <si>
    <t>KHw/3SLPtuY=</t>
  </si>
  <si>
    <t>YmXSekmeWds=</t>
  </si>
  <si>
    <t>2tLbGGHDhvQ=</t>
  </si>
  <si>
    <t>WGPpt6w4u04=</t>
  </si>
  <si>
    <t>Ed0yIwaPiGo=</t>
  </si>
  <si>
    <t>msgJ+N5WmaY=</t>
  </si>
  <si>
    <t>8+H6wvEESOM=</t>
  </si>
  <si>
    <t>DhQR/Rhx1Ic=</t>
  </si>
  <si>
    <t>Dg5LJbimaNU=</t>
  </si>
  <si>
    <t>qNUpNokqOvs=</t>
  </si>
  <si>
    <t>BSr+aLXQAi4=</t>
  </si>
  <si>
    <t>WIKYqOMPBTU=</t>
  </si>
  <si>
    <t>gp7hD4hNaOo=</t>
  </si>
  <si>
    <t>jNhz7mktG5w=</t>
  </si>
  <si>
    <t>S1RF9jYP3DQ=</t>
  </si>
  <si>
    <t>ZIYsPeLskDA=</t>
  </si>
  <si>
    <t>WCtfA1utxac=</t>
  </si>
  <si>
    <t>rukWGlNA2ZY=</t>
  </si>
  <si>
    <t>6C2Hsd/3cxE=</t>
  </si>
  <si>
    <t>4FDwZa6g2i8=</t>
  </si>
  <si>
    <t>I8wDslEFuxg=</t>
  </si>
  <si>
    <t>CO/cTdyPBUQ=</t>
  </si>
  <si>
    <t>LEXlSSa4PyU=</t>
  </si>
  <si>
    <t>llEn8v3Jgxk=</t>
  </si>
  <si>
    <t>x4U3DkdCCjQ=</t>
  </si>
  <si>
    <t>1f61aX6WqxI=</t>
  </si>
  <si>
    <t>QBw9RXYQSbw=</t>
  </si>
  <si>
    <t>HaICja0RWCI=</t>
  </si>
  <si>
    <t>sGGz9E5aC0o=</t>
  </si>
  <si>
    <t>ikA3CwRCFQk=</t>
  </si>
  <si>
    <t>PghfbLnW+rU=</t>
  </si>
  <si>
    <t>KWXfQzkbMiY=</t>
  </si>
  <si>
    <t>9siWAr7fseA=</t>
  </si>
  <si>
    <t>4FcPPFKRhns=</t>
  </si>
  <si>
    <t>a6NYXjCxQW0=</t>
  </si>
  <si>
    <t>FDFguhLgYvg=</t>
  </si>
  <si>
    <t>tgPCIbX7cpA=</t>
  </si>
  <si>
    <t>/NwfPSc+gOA=</t>
  </si>
  <si>
    <t>R//Ws38Eibg=</t>
  </si>
  <si>
    <t>dXRk+E6JlyI=</t>
  </si>
  <si>
    <t>MBvzCqjXVAs=</t>
  </si>
  <si>
    <t>yqFZfGmq65o=</t>
  </si>
  <si>
    <t>tm+szk5rJjU=</t>
  </si>
  <si>
    <t>2UIfqVe/MfA=</t>
  </si>
  <si>
    <t>tFneRjbZXkE=</t>
  </si>
  <si>
    <t>dCCh4at4KlY=</t>
  </si>
  <si>
    <t>I8dM/dy08d8=</t>
  </si>
  <si>
    <t>hHRQffCm5OI=</t>
  </si>
  <si>
    <t>7QWGXZ3eXyM=</t>
  </si>
  <si>
    <t>C72vWAw3AEc=</t>
  </si>
  <si>
    <t>O2Fcw8GWVZw=</t>
  </si>
  <si>
    <t>eQHv6lKQY1s=</t>
  </si>
  <si>
    <t>8OmmbE3DwxA=</t>
  </si>
  <si>
    <t>DCCs3ZUpfVM=</t>
  </si>
  <si>
    <t>7MfHZMSxRJY=</t>
  </si>
  <si>
    <t>U3Y5Jyx2odg=</t>
  </si>
  <si>
    <t>YtTYBmfprFQ=</t>
  </si>
  <si>
    <t>uTpZ9rg7E98=</t>
  </si>
  <si>
    <t>vR86Jdtj8RI=</t>
  </si>
  <si>
    <t>fY1uof1x3lc=</t>
  </si>
  <si>
    <t>h7xV+ixc9Eo=</t>
  </si>
  <si>
    <t>iY3+yY93FiE=</t>
  </si>
  <si>
    <t>wWVFO4xTSac=</t>
  </si>
  <si>
    <t>BwATLX9GDrQ=</t>
  </si>
  <si>
    <t>LEamrR8Gpw4=</t>
  </si>
  <si>
    <t>EixwT/MpO1c=</t>
  </si>
  <si>
    <t>Vr74mmc4syU=</t>
  </si>
  <si>
    <t>Vj4Gb3aiAdg=</t>
  </si>
  <si>
    <t>eQwHjxrJxtM=</t>
  </si>
  <si>
    <t>ZrZkedbLi0w=</t>
  </si>
  <si>
    <t>STXwHilkTHU=</t>
  </si>
  <si>
    <t>wRwvKFVgLt0=</t>
  </si>
  <si>
    <t>ASjXevdVhGc=</t>
  </si>
  <si>
    <t>bdWgqnj3hiQ=</t>
  </si>
  <si>
    <t>7PUaNFZ9bSQ=</t>
  </si>
  <si>
    <t>JMqLtv5742Q=</t>
  </si>
  <si>
    <t>694jmvSoPz4=</t>
  </si>
  <si>
    <t>zNgDNFpILIs=</t>
  </si>
  <si>
    <t>TNJAhnG4APM=</t>
  </si>
  <si>
    <t>7UkZcY5JY/0=</t>
  </si>
  <si>
    <t>M1BehW+vCWo=</t>
  </si>
  <si>
    <t>Ynkk8t/2ZiU=</t>
  </si>
  <si>
    <t>XW8L6Uf+0uA=</t>
  </si>
  <si>
    <t>IbRFDCQNBvc=</t>
  </si>
  <si>
    <t>1l/of+zJX4k=</t>
  </si>
  <si>
    <t>sq7bv5LQ2Qs=</t>
  </si>
  <si>
    <t>mVfJncVg+aA=</t>
  </si>
  <si>
    <t>zqWfII62stc=</t>
  </si>
  <si>
    <t>1JpaGncHPxc=</t>
  </si>
  <si>
    <t>vRciUxw4VKQ=</t>
  </si>
  <si>
    <t>2jZdqaXnXp0=</t>
  </si>
  <si>
    <t>h58ZHHVLLRo=</t>
  </si>
  <si>
    <t>K5w+WCG1Qq8=</t>
  </si>
  <si>
    <t>334kp0FS+kU=</t>
  </si>
  <si>
    <t>G678dDlkC3Q=</t>
  </si>
  <si>
    <t>EUeSpg98bC0=</t>
  </si>
  <si>
    <t>x97w3xIy92w=</t>
  </si>
  <si>
    <t>2QiiD9wRZ3Y=</t>
  </si>
  <si>
    <t>qOZxN235AiE=</t>
  </si>
  <si>
    <t>hwg30fhfGaA=</t>
  </si>
  <si>
    <t>2LQ5Z8NQGtQ=</t>
  </si>
  <si>
    <t>VXqMcWXAWiw=</t>
  </si>
  <si>
    <t>42a1twsT9EU=</t>
  </si>
  <si>
    <t>XjToE0NaLHM=</t>
  </si>
  <si>
    <t>iE9MsF4srGc=</t>
  </si>
  <si>
    <t>OiuhaiqUdTc=</t>
  </si>
  <si>
    <t>CdHgQo4OEU0=</t>
  </si>
  <si>
    <t>0/qa5HFyNIw=</t>
  </si>
  <si>
    <t>YU4VeXdy5Rk=</t>
  </si>
  <si>
    <t>mVLJGIf5o1I=</t>
  </si>
  <si>
    <t>veYAY6ngGTY=</t>
  </si>
  <si>
    <t>yX/awBg0gSQ=</t>
  </si>
  <si>
    <t>zCa2C+4j+XI=</t>
  </si>
  <si>
    <t>t+AMdUO7wlE=</t>
  </si>
  <si>
    <t>SvM+3Nn9WCo=</t>
  </si>
  <si>
    <t>vOdfaDNxMzk=</t>
  </si>
  <si>
    <t>RnjOpjf5skk=</t>
  </si>
  <si>
    <t>DA+2uesjA4I=</t>
  </si>
  <si>
    <t>asSXlL9fvCQ=</t>
  </si>
  <si>
    <t>qyohRBm7Txw=</t>
  </si>
  <si>
    <t>TvECAN/uYas=</t>
  </si>
  <si>
    <t>79+cZruc1V4=</t>
  </si>
  <si>
    <t>90GHpd/bsjc=</t>
  </si>
  <si>
    <t>O4bchIaeZfs=</t>
  </si>
  <si>
    <t>UuDzU3DhbKk=</t>
  </si>
  <si>
    <t>vNbTgWhjQ+s=</t>
  </si>
  <si>
    <t>qhQUKWq5QB0=</t>
  </si>
  <si>
    <t>S2mQ/eP/83c=</t>
  </si>
  <si>
    <t>hlFp10WzRXE=</t>
  </si>
  <si>
    <t>Z9PInSD7tSk=</t>
  </si>
  <si>
    <t>Bj98gXPI/dY=</t>
  </si>
  <si>
    <t>TIkJ8zUGe/0=</t>
  </si>
  <si>
    <t>Dhi51NR7qo4=</t>
  </si>
  <si>
    <t>eViAdQ4k2N8=</t>
  </si>
  <si>
    <t>N+Xqa5nhzYw=</t>
  </si>
  <si>
    <t>CrkX7ueeMbo=</t>
  </si>
  <si>
    <t>Cpn4MzfQ7fY=</t>
  </si>
  <si>
    <t>oaybjHzAaew=</t>
  </si>
  <si>
    <t>KDU4HSaHKLo=</t>
  </si>
  <si>
    <t>ucvZFvzbNRo=</t>
  </si>
  <si>
    <t>9Kg/OEA7IGA=</t>
  </si>
  <si>
    <t>dlO159uDmbw=</t>
  </si>
  <si>
    <t>5fyaiRZ/Bt4=</t>
  </si>
  <si>
    <t>koMPjfmi/2Y=</t>
  </si>
  <si>
    <t>xWfELJHsErg=</t>
  </si>
  <si>
    <t>fMNgeM0Q5ok=</t>
  </si>
  <si>
    <t>CHzHQhvtDag=</t>
  </si>
  <si>
    <t>QO89xDHqVqg=</t>
  </si>
  <si>
    <t>l3d2NHD22Nw=</t>
  </si>
  <si>
    <t>caXf3xf+67o=</t>
  </si>
  <si>
    <t>GnvKaxwAiPE=</t>
  </si>
  <si>
    <t>PG0Y5lGfhuE=</t>
  </si>
  <si>
    <t>BScKeHsftsI=</t>
  </si>
  <si>
    <t>AQgIpjkKMNY=</t>
  </si>
  <si>
    <t>GEDCyPHJYgc=</t>
  </si>
  <si>
    <t>qE0AZ/BfV48=</t>
  </si>
  <si>
    <t>mKqm07UDylI=</t>
  </si>
  <si>
    <t>3hUtdvt+hyM=</t>
  </si>
  <si>
    <t>e1B0dR/n/sY=</t>
  </si>
  <si>
    <t>GdrJnf76tro=</t>
  </si>
  <si>
    <t>q0+E7GlcNEA=</t>
  </si>
  <si>
    <t>yTgz42/03lo=</t>
  </si>
  <si>
    <t>H5VtX/FlRF0=</t>
  </si>
  <si>
    <t>s1pyEMIb5TI=</t>
  </si>
  <si>
    <t>HjuonbuszAE=</t>
  </si>
  <si>
    <t>547zpQj63fg=</t>
  </si>
  <si>
    <t>Bk0pC706iWc=</t>
  </si>
  <si>
    <t>JGHVF08a7Fc=</t>
  </si>
  <si>
    <t>taknHihFESU=</t>
  </si>
  <si>
    <t>fK9m+/y2z18=</t>
  </si>
  <si>
    <t>rlE7ZjfYLvQ=</t>
  </si>
  <si>
    <t>fRnW24Pb2aA=</t>
  </si>
  <si>
    <t>ebCaJ32tLfY=</t>
  </si>
  <si>
    <t>PNqukGYKXFg=</t>
  </si>
  <si>
    <t>1cfysvEspqk=</t>
  </si>
  <si>
    <t>PKAxijyEY4o=</t>
  </si>
  <si>
    <t>W/bvLqHhBzM=</t>
  </si>
  <si>
    <t>vVsDbA2sR9Y=</t>
  </si>
  <si>
    <t>J3RZzq6xedI=</t>
  </si>
  <si>
    <t>H6maIZgdtjw=</t>
  </si>
  <si>
    <t>Nui0zAKNPcc=</t>
  </si>
  <si>
    <t>gMRy8pJFIWA=</t>
  </si>
  <si>
    <t>vI+ykbaXdVQ=</t>
  </si>
  <si>
    <t>6bM9vrLLA5A=</t>
  </si>
  <si>
    <t>pndY3GozPGM=</t>
  </si>
  <si>
    <t>N7LTjhuazcc=</t>
  </si>
  <si>
    <t>zaNONd60jfk=</t>
  </si>
  <si>
    <t>As5fdGqW8oc=</t>
  </si>
  <si>
    <t>R6JZ01i71Zk=</t>
  </si>
  <si>
    <t>G3Bjla4WXRM=</t>
  </si>
  <si>
    <t>TCp8FnJv1OQ=</t>
  </si>
  <si>
    <t>oSdSrpsid70=</t>
  </si>
  <si>
    <t>2od41GjWst8=</t>
  </si>
  <si>
    <t>K6XdCetsV/o=</t>
  </si>
  <si>
    <t>XLGkcgSohaA=</t>
  </si>
  <si>
    <t>y7q6FmXCHUM=</t>
  </si>
  <si>
    <t>9hbL9ek2poQ=</t>
  </si>
  <si>
    <t>SJiUcU60Ac8=</t>
  </si>
  <si>
    <t>Z4pmB3cUaAs=</t>
  </si>
  <si>
    <t>dBvv/aVd83c=</t>
  </si>
  <si>
    <t>DuK+g8yngX0=</t>
  </si>
  <si>
    <t>VPIqzLz/7UY=</t>
  </si>
  <si>
    <t>jqX4Cek1UDc=</t>
  </si>
  <si>
    <t>5PIt3DtqQA0=</t>
  </si>
  <si>
    <t>OxLBTxloB+E=</t>
  </si>
  <si>
    <t>Rfwth+aDJ48=</t>
  </si>
  <si>
    <t>8ZVtmVLdV1E=</t>
  </si>
  <si>
    <t>FiW5kloXpwQ=</t>
  </si>
  <si>
    <t>O2xlxZasz9s=</t>
  </si>
  <si>
    <t>dntHWDlFcPM=</t>
  </si>
  <si>
    <t>yn+7L1FQ+D0=</t>
  </si>
  <si>
    <t>rXm1kPxTb/4=</t>
  </si>
  <si>
    <t>dbFga8H9JAs=</t>
  </si>
  <si>
    <t>9cqYlNaZgkQ=</t>
  </si>
  <si>
    <t>4Ghd5ZV3Kgg=</t>
  </si>
  <si>
    <t>9Ku9sUO/5zw=</t>
  </si>
  <si>
    <t>jfQFLEg4V9o=</t>
  </si>
  <si>
    <t>0ag2YvbROTA=</t>
  </si>
  <si>
    <t>V026L0F+98A=</t>
  </si>
  <si>
    <t>XkoxT3cfaGo=</t>
  </si>
  <si>
    <t>40RdufvZK/g=</t>
  </si>
  <si>
    <t>5qq/WgGnHPk=</t>
  </si>
  <si>
    <t>4tAq0ncyx1M=</t>
  </si>
  <si>
    <t>1/j9Hhdoqzk=</t>
  </si>
  <si>
    <t>IyPK7rcyTjE=</t>
  </si>
  <si>
    <t>R2zVlr8Z8eU=</t>
  </si>
  <si>
    <t>vKCRTIj6r9g=</t>
  </si>
  <si>
    <t>L9gbjgQaX6Q=</t>
  </si>
  <si>
    <t>4QjFl4qJw0s=</t>
  </si>
  <si>
    <t>PqqhFz/cf/U=</t>
  </si>
  <si>
    <t>2ZZqXz7ADkg=</t>
  </si>
  <si>
    <t>zDZjrcz0E3U=</t>
  </si>
  <si>
    <t>rZDh67aVMKM=</t>
  </si>
  <si>
    <t>tfDQ6IHT9qg=</t>
  </si>
  <si>
    <t>nSUc+asKmHs=</t>
  </si>
  <si>
    <t>Rjal2upJkjE=</t>
  </si>
  <si>
    <t>rLYN9UC0XRQ=</t>
  </si>
  <si>
    <t>hjob1GCakBY=</t>
  </si>
  <si>
    <t>dvO3EOrsYTI=</t>
  </si>
  <si>
    <t>RAGWPGJjv+8=</t>
  </si>
  <si>
    <t>JDjR+RnsQrE=</t>
  </si>
  <si>
    <t>mJ3iyoDE7vU=</t>
  </si>
  <si>
    <t>kSR6GCChhgs=</t>
  </si>
  <si>
    <t>Jpblkp3vrjA=</t>
  </si>
  <si>
    <t>aCFQARu5dOB7aw1HrlRZJg==</t>
  </si>
  <si>
    <t>p7aKV1AybG6Z6cJodBiMcA==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</si>
  <si>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</si>
  <si>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</si>
  <si>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</si>
  <si>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</si>
  <si>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</si>
  <si>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</si>
  <si>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</si>
  <si>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</si>
  <si>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</si>
  <si>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</si>
  <si>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uDtOoiDLeSI=</t>
  </si>
  <si>
    <t>O7upV14xpZ4=</t>
  </si>
  <si>
    <t>5DsFCUqpdww=</t>
  </si>
  <si>
    <t>Qiv7EPFrgjI=</t>
  </si>
  <si>
    <t>/25X/jcsK1A=</t>
  </si>
  <si>
    <t>6DnSSMI8Rlg=</t>
  </si>
  <si>
    <t>VhywRXdMsSE=</t>
  </si>
  <si>
    <t>1Ci4PtgiTU4=</t>
  </si>
  <si>
    <t>Cjc/bow7yrs=</t>
  </si>
  <si>
    <t>R2/xeExczPM=</t>
  </si>
  <si>
    <t>oPYmip4ewWo=</t>
  </si>
  <si>
    <t>kj5j6dENqs8=</t>
  </si>
  <si>
    <t>l+NBV31yjVU=</t>
  </si>
  <si>
    <t>dz1VOy0dYXA=</t>
  </si>
  <si>
    <t>aChPmzLaUdE=</t>
  </si>
  <si>
    <t>U17CB4K8cRc=</t>
  </si>
  <si>
    <t>rA8oGlWBi1c=</t>
  </si>
  <si>
    <t>nojQBHSwxT0=</t>
  </si>
  <si>
    <t>dfZsm8Tc4uY=</t>
  </si>
  <si>
    <t>IAj61FOQti0=</t>
  </si>
  <si>
    <t>jYWZhtl94Dk=</t>
  </si>
  <si>
    <t>JjfsOf64jvM=</t>
  </si>
  <si>
    <t>AkSXiEtZvOw=</t>
  </si>
  <si>
    <t>gRQ522fnkiI=</t>
  </si>
  <si>
    <t>1U1c8xu/I2k=</t>
  </si>
  <si>
    <t>4U5mmXCoYJY=</t>
  </si>
  <si>
    <t>PIey+QMVy3o=</t>
  </si>
  <si>
    <t>v0vrdk+fYd4=</t>
  </si>
  <si>
    <t>YN8vdQ1UuYU=</t>
  </si>
  <si>
    <t>Q2/Q1xW64Pk=</t>
  </si>
  <si>
    <t>omgvzlXsl1s=</t>
  </si>
  <si>
    <t>vs221QB78oM=</t>
  </si>
  <si>
    <t>ZM5RNIvbWbY=</t>
  </si>
  <si>
    <t>0/oY+orhZ78=</t>
  </si>
  <si>
    <t>AAw78tztv7Q=</t>
  </si>
  <si>
    <t>CPMCwoQ96Zc=</t>
  </si>
  <si>
    <t>lD6jfnPQ5kI=</t>
  </si>
  <si>
    <t>25sX7Y++0g0=</t>
  </si>
  <si>
    <t>WucbN8eepus=</t>
  </si>
  <si>
    <t>w4kc6c5jT5Q=</t>
  </si>
  <si>
    <t>4j87U/V06Fk=</t>
  </si>
  <si>
    <t>6Jnrrf+0s9c=</t>
  </si>
  <si>
    <t>+IIxYglR7LU=</t>
  </si>
  <si>
    <t>t2BezjoUtc8=</t>
  </si>
  <si>
    <t>r2PPGJKvTAg=</t>
  </si>
  <si>
    <t>wdc9dyHWJyA=</t>
  </si>
  <si>
    <t>1rd+qQgIi+E=</t>
  </si>
  <si>
    <t>DDnTY+z7CMk=</t>
  </si>
  <si>
    <t>F2G3x7KWZZg=</t>
  </si>
  <si>
    <t>TaD8CPNbW+8=</t>
  </si>
  <si>
    <t>yEvXz4kjnL0=</t>
  </si>
  <si>
    <t>okRiL1JcLF0=</t>
  </si>
  <si>
    <t>7MML8ssENIk=</t>
  </si>
  <si>
    <t>+skPT+hkmyo=</t>
  </si>
  <si>
    <t>gvXqpfWXBqg=</t>
  </si>
  <si>
    <t>RJF4/7Juaxs=</t>
  </si>
  <si>
    <t>cpYP2VzPSII=</t>
  </si>
  <si>
    <t>f9TIXEalp4g=</t>
  </si>
  <si>
    <t>u9ysQuWktmk=</t>
  </si>
  <si>
    <t>jVHyZHaS/go=</t>
  </si>
  <si>
    <t>5Wrb+uG/YFA=</t>
  </si>
  <si>
    <t>4P2h4/jJTPU=</t>
  </si>
  <si>
    <t>vdk1PvpDY7A=</t>
  </si>
  <si>
    <t>M6b8HMOvYnY=</t>
  </si>
  <si>
    <t>di+EWmkPY78=</t>
  </si>
  <si>
    <t>O5wqxTVoeSU=</t>
  </si>
  <si>
    <t>hSYpVMw9im0=</t>
  </si>
  <si>
    <t>Z/HY3I1JSwM=</t>
  </si>
  <si>
    <t>MwLAKl56l3Y=</t>
  </si>
  <si>
    <t>jVUpWozZt9s=</t>
  </si>
  <si>
    <t>PDr1lSMWLXU=</t>
  </si>
  <si>
    <t>VQ+4wxYxDcI=</t>
  </si>
  <si>
    <t>NTUqLFZKavg=</t>
  </si>
  <si>
    <t>ZWr4K77wyEU=</t>
  </si>
  <si>
    <t>1SXbklKnEW0=</t>
  </si>
  <si>
    <t>NcJQzpLVZao=</t>
  </si>
  <si>
    <t>yiYeLNkAmOM=</t>
  </si>
  <si>
    <t>DEmo4meKHLI=</t>
  </si>
  <si>
    <t>7hbtCrUoyLU=</t>
  </si>
  <si>
    <t>yZwJyoNdvMA=</t>
  </si>
  <si>
    <t>WKRbNj2W9UU=</t>
  </si>
  <si>
    <t>So91VQSaiu0=</t>
  </si>
  <si>
    <t>y4tu4hSKZTc=</t>
  </si>
  <si>
    <t>Mad4lstVU8s=</t>
  </si>
  <si>
    <t>4TyQbr8HZtI=</t>
  </si>
  <si>
    <t>Uf3LiDPkxYQ=</t>
  </si>
  <si>
    <t>+nRQlKfywT0=</t>
  </si>
  <si>
    <t>WnoDAc0ac2g=</t>
  </si>
  <si>
    <t>fTxlvKa51Gg=</t>
  </si>
  <si>
    <t>uoER4EfK4Ac=</t>
  </si>
  <si>
    <t>nN84mKXLak0=</t>
  </si>
  <si>
    <t>OXlXQ11SZEg=</t>
  </si>
  <si>
    <t>DGsxhNAVbUc=</t>
  </si>
  <si>
    <t>TaH5k7O1Cx0=</t>
  </si>
  <si>
    <t>iCSgP16j2D0=</t>
  </si>
  <si>
    <t>syP/nsFxRqU=</t>
  </si>
  <si>
    <t>1/VPLCv+2M8=</t>
  </si>
  <si>
    <t>7fYfcIpRaTE=</t>
  </si>
  <si>
    <t>b45rcv57Oek=</t>
  </si>
  <si>
    <t>u4JGDD/bT1I=</t>
  </si>
  <si>
    <t>ayvGwWv/k0g=</t>
  </si>
  <si>
    <t>ngjGNvc7n9I=</t>
  </si>
  <si>
    <t>rcR6GhgmdAI=</t>
  </si>
  <si>
    <t>fQ0BXK78+jU=</t>
  </si>
  <si>
    <t>nue5E2jMtyE=</t>
  </si>
  <si>
    <t>oEwYxha6oZs=</t>
  </si>
  <si>
    <t>rZwVheLOS+0=</t>
  </si>
  <si>
    <t>hx50ZANYLAY=</t>
  </si>
  <si>
    <t>UDtukHaSbHw=</t>
  </si>
  <si>
    <t>DOai2ktXOkA=</t>
  </si>
  <si>
    <t>npueVbRXMSU=</t>
  </si>
  <si>
    <t>fDcY9SHj5kg=</t>
  </si>
  <si>
    <t>W5ew6HjKDLo=</t>
  </si>
  <si>
    <t>6IJcJ8lrbPg=</t>
  </si>
  <si>
    <t>RORE3PWCZRY=</t>
  </si>
  <si>
    <t>+cS7S5akgDM=</t>
  </si>
  <si>
    <t>/FrG9ndblQc=</t>
  </si>
  <si>
    <t>MPidbNtcLxo=</t>
  </si>
  <si>
    <t>fB01sQLy7QI=</t>
  </si>
  <si>
    <t>AImG7vfN+Rw=</t>
  </si>
  <si>
    <t>CmZKmR8imgo=</t>
  </si>
  <si>
    <t>BZwi+YRlnKM=</t>
  </si>
  <si>
    <t>CQEvs6bllVY=</t>
  </si>
  <si>
    <t>D4r+Z1dk3QY=</t>
  </si>
  <si>
    <t>CXNAc5dD0aU=</t>
  </si>
  <si>
    <t>Df6TzlgoAAU=</t>
  </si>
  <si>
    <t>ywaUUrAK3aY=</t>
  </si>
  <si>
    <t>eOTkZRnKeJ4=</t>
  </si>
  <si>
    <t>9Tyak5oNSgk=</t>
  </si>
  <si>
    <t>FIx1d+I027w=</t>
  </si>
  <si>
    <t>Y+kp9ictDPo=</t>
  </si>
  <si>
    <t>mP5xmOHZ5LM=</t>
  </si>
  <si>
    <t>3L9ERa0/P/I=</t>
  </si>
  <si>
    <t>xnJ2PT97F+g=</t>
  </si>
  <si>
    <t>sxgksawy+Bw=</t>
  </si>
  <si>
    <t>7Ue0IvySNDU=</t>
  </si>
  <si>
    <t>NdukpfQWPnU=</t>
  </si>
  <si>
    <t>6oAhh9WHFSY=</t>
  </si>
  <si>
    <t>XfPH2EEoaY8=</t>
  </si>
  <si>
    <t>IJv9NCPHRfA=</t>
  </si>
  <si>
    <t>fIOEMMedDpU=</t>
  </si>
  <si>
    <t>pnGe48RfNnA=</t>
  </si>
  <si>
    <t>KySpVFAt+8U=</t>
  </si>
  <si>
    <t>QNtQl8mCTr8=</t>
  </si>
  <si>
    <t>mPJrNYAUW0s=</t>
  </si>
  <si>
    <t>cyMWbi9HuPY=</t>
  </si>
  <si>
    <t>8o3Rrc3FwwI=</t>
  </si>
  <si>
    <t>d26F1NG9C9Q=</t>
  </si>
  <si>
    <t>zPDhCj+qJHU=</t>
  </si>
  <si>
    <t>taHWuIK3AgM=</t>
  </si>
  <si>
    <t>CZWN2lGGGRU=</t>
  </si>
  <si>
    <t>n9C2Ewv44L4=</t>
  </si>
  <si>
    <t>S1kXWhPGdcw=</t>
  </si>
  <si>
    <t>t7hwA9u1SOs=</t>
  </si>
  <si>
    <t>neKmgIcTf/Q=</t>
  </si>
  <si>
    <t>nZRJU36m4mg=</t>
  </si>
  <si>
    <t>R41Yb9GdmRQ=</t>
  </si>
  <si>
    <t>HzP5tlXJDnI=</t>
  </si>
  <si>
    <t>SbhQrdPQuIc=</t>
  </si>
  <si>
    <t>oduzOlWe4dY=</t>
  </si>
  <si>
    <t>hKH4NxjUG8c=</t>
  </si>
  <si>
    <t>A0Qa1bGmt0c=</t>
  </si>
  <si>
    <t>puzyqw0TcsY=</t>
  </si>
  <si>
    <t>Tz8FaXCIrqk=</t>
  </si>
  <si>
    <t>o3xk7Ik2rO8=</t>
  </si>
  <si>
    <t>spgEMWtfXYE=</t>
  </si>
  <si>
    <t>WKjS70N9NFM=</t>
  </si>
  <si>
    <t>WgG8fZbECAg=</t>
  </si>
  <si>
    <t>81ocgPj6czc=</t>
  </si>
  <si>
    <t>VF1mTzh7/64=</t>
  </si>
  <si>
    <t>St9gY1HMSsU=</t>
  </si>
  <si>
    <t>5W7+D8LnfqA=</t>
  </si>
  <si>
    <t>gkD5e3GzvWQ=</t>
  </si>
  <si>
    <t>ELttoeV3QBA=</t>
  </si>
  <si>
    <t>7TjcmgHBek8=</t>
  </si>
  <si>
    <t>9PAlKm2Ajhs=</t>
  </si>
  <si>
    <t>SybKBuMKVJw=</t>
  </si>
  <si>
    <t>c/jP2epLuSE=</t>
  </si>
  <si>
    <t>OIM/F6ucxuE=</t>
  </si>
  <si>
    <t>3PF18a+5WwU=</t>
  </si>
  <si>
    <t>KofXjAk9Dbs=</t>
  </si>
  <si>
    <t>CuhFz9h8Hyo=</t>
  </si>
  <si>
    <t>iF/b5vGJxPg=</t>
  </si>
  <si>
    <t>ArvcCkZa6gQ=</t>
  </si>
  <si>
    <t>Jdf5IiaQ0S8=</t>
  </si>
  <si>
    <t>u6FL1BEDuog=</t>
  </si>
  <si>
    <t>Ksy9tsnuVZA=</t>
  </si>
  <si>
    <t>isU5LOG4o3E=</t>
  </si>
  <si>
    <t>i4wiUagdgSY=</t>
  </si>
  <si>
    <t>coDZiOKnFcM=</t>
  </si>
  <si>
    <t>OaaMfnT4ATA=</t>
  </si>
  <si>
    <t>+7bO8/CWCa8=</t>
  </si>
  <si>
    <t>5jHuLtNozNA=</t>
  </si>
  <si>
    <t>NLHySwYuElI=</t>
  </si>
  <si>
    <t>q0qjbGMYXmc=</t>
  </si>
  <si>
    <t>hkzcQsqv5zc=</t>
  </si>
  <si>
    <t>ttW4j2xkfRM=</t>
  </si>
  <si>
    <t>+bK5Npn5NBA=</t>
  </si>
  <si>
    <t>h58vMbgPMhg=</t>
  </si>
  <si>
    <t>YlQag6C1mCk=</t>
  </si>
  <si>
    <t>3BZMWz6R/hg=</t>
  </si>
  <si>
    <t>huioMQ95UKY=</t>
  </si>
  <si>
    <t>NsrBntjLpg4=</t>
  </si>
  <si>
    <t>emhNLOYMeJc=</t>
  </si>
  <si>
    <t>xHFhKEg5xug=</t>
  </si>
  <si>
    <t>woHwgZ2P/OI=</t>
  </si>
  <si>
    <t>4TkEy8e1H+0=</t>
  </si>
  <si>
    <t>OP+2Vi7+Unk=</t>
  </si>
  <si>
    <t>qPy3G+hgMSI=</t>
  </si>
  <si>
    <t>clCksJiHcuo=</t>
  </si>
  <si>
    <t>WvNWJ6SEmqQ=</t>
  </si>
  <si>
    <t>tl5Wx9XaPCc=</t>
  </si>
  <si>
    <t>ZQxxw18YTlE=</t>
  </si>
  <si>
    <t>yjLTB6mn+Fk=</t>
  </si>
  <si>
    <t>+ggo9VMQ+g8=</t>
  </si>
  <si>
    <t>nqL/dv1Ob7E=</t>
  </si>
  <si>
    <t>Xi7JHmzWg6s=</t>
  </si>
  <si>
    <t>cBMuZ2863+w=</t>
  </si>
  <si>
    <t>WOL2wNXGYZY=</t>
  </si>
  <si>
    <t>3UG7z9pbN9A=</t>
  </si>
  <si>
    <t>umOIq7ijUXs=</t>
  </si>
  <si>
    <t>mJ3/sN6M+to=</t>
  </si>
  <si>
    <t>PvSPu8ZTBZM=</t>
  </si>
  <si>
    <t>BNmhuGI5CUE=</t>
  </si>
  <si>
    <t>NXvJOLgaJJ8=</t>
  </si>
  <si>
    <t>Xqh2/1J3hNQ=</t>
  </si>
  <si>
    <t>moW6Y+ytF3c=</t>
  </si>
  <si>
    <t>f2NYsKLwjiw=</t>
  </si>
  <si>
    <t>H91GPDOLRKY=</t>
  </si>
  <si>
    <t>c4gJUhDw3w4=</t>
  </si>
  <si>
    <t>VIEM6wbAOIk=</t>
  </si>
  <si>
    <t>19gQxdjtVnU=</t>
  </si>
  <si>
    <t>iqUeXnWi9EE=</t>
  </si>
  <si>
    <t>H3FA/g3qZOk=</t>
  </si>
  <si>
    <t>xRg5x5xUfXU=</t>
  </si>
  <si>
    <t>MiOcNvcS9P0=</t>
  </si>
  <si>
    <t>a29H87/g8bw=</t>
  </si>
  <si>
    <t>neUwLru3H60=</t>
  </si>
  <si>
    <t>ysjAu9GKkAQ=</t>
  </si>
  <si>
    <t>grgZShbdDnY=</t>
  </si>
  <si>
    <t>6DRZKxsgzSY=</t>
  </si>
  <si>
    <t>i98BpADe9W0=</t>
  </si>
  <si>
    <t>jiT+3w1eKlw=</t>
  </si>
  <si>
    <t>ySOivKRKdfo=</t>
  </si>
  <si>
    <t>f37r2fWzeCI=</t>
  </si>
  <si>
    <t>idKAiKM0aWI=</t>
  </si>
  <si>
    <t>3dbTVLmcyPE=</t>
  </si>
  <si>
    <t>9ALEDsk3HY0=</t>
  </si>
  <si>
    <t>YIjm1PZQBqQ=</t>
  </si>
  <si>
    <t>T6jLgqk+gyI=</t>
  </si>
  <si>
    <t>D3h+mwREmwA=</t>
  </si>
  <si>
    <t>ryu4yIagDVM=</t>
  </si>
  <si>
    <t>/ehFPAC7AjI=</t>
  </si>
  <si>
    <t>6H5y1+ZCB4Y=</t>
  </si>
  <si>
    <t>ktra1IeKfsA=</t>
  </si>
  <si>
    <t>J+9hq3nfyuI=</t>
  </si>
  <si>
    <t>6OS4dFuXJPA=</t>
  </si>
  <si>
    <t>KiH64HF5wJs=</t>
  </si>
  <si>
    <t>arbPe23qoWc=</t>
  </si>
  <si>
    <t>IBFhqjdJkbs=</t>
  </si>
  <si>
    <t>Jhuf7irbSDY=</t>
  </si>
  <si>
    <t>8h/xrnYXQFM=</t>
  </si>
  <si>
    <t>3kGQSI2NdXU=</t>
  </si>
  <si>
    <t>X1v267tLeAA=</t>
  </si>
  <si>
    <t>1qADCpLiEQU=</t>
  </si>
  <si>
    <t>3gFolBHFfKg=</t>
  </si>
  <si>
    <t>29SuY9rCfmE=</t>
  </si>
  <si>
    <t>4k/rwmo4GNQ=</t>
  </si>
  <si>
    <t>CUdTD8bYycA=</t>
  </si>
  <si>
    <t>3MYjd7hqQ1M=</t>
  </si>
  <si>
    <t>gNV4vpsldF0=</t>
  </si>
  <si>
    <t>O2jm3b2CTmM=</t>
  </si>
  <si>
    <t>JIwxGYPB26Q=</t>
  </si>
  <si>
    <t>KNwpHMqKRdA=</t>
  </si>
  <si>
    <t>vakZT4R5tp0=</t>
  </si>
  <si>
    <t>OspHu/44jBg=</t>
  </si>
  <si>
    <t>bb7bz+fmNFA=</t>
  </si>
  <si>
    <t>M7NTLuJF0rA=</t>
  </si>
  <si>
    <t>0lpVofXUgDk=</t>
  </si>
  <si>
    <t>828Mx+XYKB0=</t>
  </si>
  <si>
    <t>NufJINVuYU4=</t>
  </si>
  <si>
    <t>l5VgOzbko9k=</t>
  </si>
  <si>
    <t>sUUVvWAcHeE=</t>
  </si>
  <si>
    <t>Q/DcxaOdmjw=</t>
  </si>
  <si>
    <t>UfRaCd1CF0E=</t>
  </si>
  <si>
    <t>JXerBQGmo1A=</t>
  </si>
  <si>
    <t>/jR0+qHwgBQ=</t>
  </si>
  <si>
    <t>I8hIaUF+aU0=</t>
  </si>
  <si>
    <t>7dHRfjgdBnU=</t>
  </si>
  <si>
    <t>tcyqAjjzHho=</t>
  </si>
  <si>
    <t>vAm7GB5wjBE=</t>
  </si>
  <si>
    <t>c2l9EqErr1w=</t>
  </si>
  <si>
    <t>/1vRN/Ajmg4=</t>
  </si>
  <si>
    <t>5eKkzooavds=</t>
  </si>
  <si>
    <t>8cs4z7yz/MM=</t>
  </si>
  <si>
    <t>HleZfAg7olk=</t>
  </si>
  <si>
    <t>GZ61KHGiNX8=</t>
  </si>
  <si>
    <t>R5P2VWpJEMg=</t>
  </si>
  <si>
    <t>HR0l02xk/bg=</t>
  </si>
  <si>
    <t>840DT4fdLrI=</t>
  </si>
  <si>
    <t>qX3SZWfGlA0=</t>
  </si>
  <si>
    <t>Vb6wD697t+8=</t>
  </si>
  <si>
    <t>ruJII9GTCMs=</t>
  </si>
  <si>
    <t>bZH1HD5K8CY=</t>
  </si>
  <si>
    <t>dXM66fdaX6E=</t>
  </si>
  <si>
    <t>GjytrnHOnx4=</t>
  </si>
  <si>
    <t>31nJwspmsAY=</t>
  </si>
  <si>
    <t>I48HifZVJLg=</t>
  </si>
  <si>
    <t>StlodXzI8BE=</t>
  </si>
  <si>
    <t>3cl1TeAlGFQ=</t>
  </si>
  <si>
    <t>qkkrmF0qA1A=</t>
  </si>
  <si>
    <t>7erg1vzCRaM=</t>
  </si>
  <si>
    <t>3RqbW4owNiA=</t>
  </si>
  <si>
    <t>DQbIFH2j5d8=</t>
  </si>
  <si>
    <t>2vTGB2KEMl4=</t>
  </si>
  <si>
    <t>IJukHRTE//U=</t>
  </si>
  <si>
    <t>O8dvFHm2c60=</t>
  </si>
  <si>
    <t>1askGEH/LSw=</t>
  </si>
  <si>
    <t>g5koGi106Jo=</t>
  </si>
  <si>
    <t>6hCY3wfurEU=</t>
  </si>
  <si>
    <t>oYHOVgVPDjw=</t>
  </si>
  <si>
    <t>KBp1llpURrg=</t>
  </si>
  <si>
    <t>ERDSrfRG3G8=</t>
  </si>
  <si>
    <t>B4DumD+2JN8=</t>
  </si>
  <si>
    <t>jJy2QbyH6Lw=</t>
  </si>
  <si>
    <t>taAEciTFMQ8=</t>
  </si>
  <si>
    <t>H66hC1g9bCw=</t>
  </si>
  <si>
    <t>x6Q+Vgz+zJQ=</t>
  </si>
  <si>
    <t>LLuqLyx5vFs=</t>
  </si>
  <si>
    <t>yFqt/3xsPd4=</t>
  </si>
  <si>
    <t>BpK+AwT1z7M=</t>
  </si>
  <si>
    <t>V0EaAiYdR/4=</t>
  </si>
  <si>
    <t>0ioebOjcZsI=</t>
  </si>
  <si>
    <t>Z+xktKxnYBA=</t>
  </si>
  <si>
    <t>sE4Aaqzs04k=</t>
  </si>
  <si>
    <t>vKPZknUvE3I=</t>
  </si>
  <si>
    <t>MkJKlpzrFns=</t>
  </si>
  <si>
    <t>ZBD3y8eESyY=</t>
  </si>
  <si>
    <t>eZDJ4mCiYWk=</t>
  </si>
  <si>
    <t>YlHKWK5yzVE=</t>
  </si>
  <si>
    <t>vr6l2cAtexc=</t>
  </si>
  <si>
    <t>KA/ILRkjZQQ=</t>
  </si>
  <si>
    <t>LPtqGyxSRQE=</t>
  </si>
  <si>
    <t>vmvbQM00D5I=</t>
  </si>
  <si>
    <t>Tz2A2fnMwKI=</t>
  </si>
  <si>
    <t>z9nOISLMUJ4=</t>
  </si>
  <si>
    <t>c/YBBDSPHGY=</t>
  </si>
  <si>
    <t>jbxsvAMArgo=</t>
  </si>
  <si>
    <t>g3Ikb5d0p7w=</t>
  </si>
  <si>
    <t>femE7BZjG9Y=</t>
  </si>
  <si>
    <t>gO6kB6kurWQ=</t>
  </si>
  <si>
    <t>bv1olNIDd/s=</t>
  </si>
  <si>
    <t>x7o0s1Kfmac=</t>
  </si>
  <si>
    <t>Phy0WMjVyeA=</t>
  </si>
  <si>
    <t>Afz/jjFPi2A=</t>
  </si>
  <si>
    <t>8Hh5Ici5x2I=</t>
  </si>
  <si>
    <t>3t7PO5V40zo=</t>
  </si>
  <si>
    <t>EF4VE6dmQVo=</t>
  </si>
  <si>
    <t>iBOa+yF+ER8=</t>
  </si>
  <si>
    <t>gRlMoQ5/c1I=</t>
  </si>
  <si>
    <t>7HsFEermgkM=</t>
  </si>
  <si>
    <t>/4nxSx/7F5I=</t>
  </si>
  <si>
    <t>YuBN+2dP1SI=</t>
  </si>
  <si>
    <t>8i6xnl75U3c=</t>
  </si>
  <si>
    <t>A3hlviOqHvQ=</t>
  </si>
  <si>
    <t>v+lXSqrMn6c=</t>
  </si>
  <si>
    <t>mh6n5niIJJE=</t>
  </si>
  <si>
    <t>YqjUGKvMfRU=</t>
  </si>
  <si>
    <t>sgJqDeT3zE8=</t>
  </si>
  <si>
    <t>FONZShAdXP4=</t>
  </si>
  <si>
    <t>lHypNvVf43w=</t>
  </si>
  <si>
    <t>oSBjTQBvIe8=</t>
  </si>
  <si>
    <t>klCh6zLXDbA=</t>
  </si>
  <si>
    <t>MpGIZl6QB3w=</t>
  </si>
  <si>
    <t>3BIWXdmwkS4=</t>
  </si>
  <si>
    <t>8AZb0x9qc5g=</t>
  </si>
  <si>
    <t>IC6hl2CLP4M=</t>
  </si>
  <si>
    <t>LyJPxOFIzpw=</t>
  </si>
  <si>
    <t>Klp5gZfJci4=</t>
  </si>
  <si>
    <t>4CYWuet+hRM=</t>
  </si>
  <si>
    <t>inP36i014ZE=</t>
  </si>
  <si>
    <t>qOenDazfOCc=</t>
  </si>
  <si>
    <t>1CLNLLcAcys=</t>
  </si>
  <si>
    <t>a961qbZl5t4=</t>
  </si>
  <si>
    <t>JApPW82S0rI=</t>
  </si>
  <si>
    <t>8LAUHIcpOi4=</t>
  </si>
  <si>
    <t>CSKAMR+8dK8=</t>
  </si>
  <si>
    <t>LI2JazfTCAs=</t>
  </si>
  <si>
    <t>eGRzdkiGNrY=</t>
  </si>
  <si>
    <t>DG+TXD62JEs=</t>
  </si>
  <si>
    <t>ER4hzFYlcas=</t>
  </si>
  <si>
    <t>KPPEX8sgIGw=</t>
  </si>
  <si>
    <t>t0OiFXTd4zc=</t>
  </si>
  <si>
    <t>NnZp7Bz8XCY=</t>
  </si>
  <si>
    <t>re7SljvG+ak=</t>
  </si>
  <si>
    <t>Ta2UftJzm8A=</t>
  </si>
  <si>
    <t>5syWHwejkXY=</t>
  </si>
  <si>
    <t>oRomi9bIQjg=</t>
  </si>
  <si>
    <t>YYluGEwv/8o=</t>
  </si>
  <si>
    <t>S9F5kxMksss=</t>
  </si>
  <si>
    <t>RH7ffTX951c=</t>
  </si>
  <si>
    <t>NX/82au1WVA=</t>
  </si>
  <si>
    <t>PwXQNS7tsac=</t>
  </si>
  <si>
    <t>Odec/HRxqr8=</t>
  </si>
  <si>
    <t>daKBNj8QAr8=</t>
  </si>
  <si>
    <t>fENV9ulJGX0=</t>
  </si>
  <si>
    <t>RQdwMW/lILo=</t>
  </si>
  <si>
    <t>cr9lC/RVU2s=</t>
  </si>
  <si>
    <t>glcpgxi/MqA=</t>
  </si>
  <si>
    <t>iVYP82aaU/s=</t>
  </si>
  <si>
    <t>c6AHc4kpf0Y=</t>
  </si>
  <si>
    <t>8pQs2zyoG5E=</t>
  </si>
  <si>
    <t>SYtkqTBhCDM=</t>
  </si>
  <si>
    <t>uFbG9KFekNo=</t>
  </si>
  <si>
    <t>DhzwgsGjym0=</t>
  </si>
  <si>
    <t>8pzzZk1aze8=</t>
  </si>
  <si>
    <t>R0RyNsqzlvw=</t>
  </si>
  <si>
    <t>CWE0mDqU7PA=</t>
  </si>
  <si>
    <t>Vxv3GrJVNQc=</t>
  </si>
  <si>
    <t>+/kHIRY8xxI=</t>
  </si>
  <si>
    <t>o/lV7xStGTU=</t>
  </si>
  <si>
    <t>WekXA/fnVKA=</t>
  </si>
  <si>
    <t>d23uV0nVGIc=</t>
  </si>
  <si>
    <t>zHC5Q/uK9H0=</t>
  </si>
  <si>
    <t>M/rtwz2u9sM=</t>
  </si>
  <si>
    <t>i5x6Ck1rgvQ=</t>
  </si>
  <si>
    <t>B+2SCTtwhAY=</t>
  </si>
  <si>
    <t>9v1V3nFcgy4=</t>
  </si>
  <si>
    <t>tuDhenmVZPM=</t>
  </si>
  <si>
    <t>D99XcTOk5NM=</t>
  </si>
  <si>
    <t>8+rTaCLSsZM=</t>
  </si>
  <si>
    <t>1FpOCPYqJOI=</t>
  </si>
  <si>
    <t>MEjUqjSz0yA=</t>
  </si>
  <si>
    <t>COT9Tf2IKcs=</t>
  </si>
  <si>
    <t>fu2MgWs5I3k=</t>
  </si>
  <si>
    <t>4grlXjlyBFk=</t>
  </si>
  <si>
    <t>1+o8s3TX3dY=</t>
  </si>
  <si>
    <t>8o0LWgphBLI=</t>
  </si>
  <si>
    <t>R/qbzX44F2I=</t>
  </si>
  <si>
    <t>n+aJpHuEz/0=</t>
  </si>
  <si>
    <t>xhxL+F6pE/Y=</t>
  </si>
  <si>
    <t>O7E2phoCmks=</t>
  </si>
  <si>
    <t>LI13UFDkL2o=</t>
  </si>
  <si>
    <t>8bfKSGgYfHk=</t>
  </si>
  <si>
    <t>SdmLGYxcjn0=</t>
  </si>
  <si>
    <t>lfqJbI9ZmCo=</t>
  </si>
  <si>
    <t>Gvqkj86kfcI=</t>
  </si>
  <si>
    <t>JAa1U/3ylzU=</t>
  </si>
  <si>
    <t>UyNZkg3+yN4=</t>
  </si>
  <si>
    <t>ITWs4Vh/b7s=</t>
  </si>
  <si>
    <t>fIkDTgeMOHw=</t>
  </si>
  <si>
    <t>6tJHJ9Qprns=</t>
  </si>
  <si>
    <t>uEFb20ACcKA=</t>
  </si>
  <si>
    <t>NS+7KfVRwZQ=</t>
  </si>
  <si>
    <t>cHkCLaXcnRI=</t>
  </si>
  <si>
    <t>8JRzpMhUBUk=</t>
  </si>
  <si>
    <t>NwqprUoYNVE=</t>
  </si>
  <si>
    <t>G31ueg+hxpI=</t>
  </si>
  <si>
    <t>VKwvLCn5b0U=</t>
  </si>
  <si>
    <t>Vs/31nxB3cg=</t>
  </si>
  <si>
    <t>3fUkINpniv0=</t>
  </si>
  <si>
    <t>DChrq6ZhdFM=</t>
  </si>
  <si>
    <t>FRKq59kcnJY=</t>
  </si>
  <si>
    <t>1B6455PaB34=</t>
  </si>
  <si>
    <t>0O97Ny/0R/Y=</t>
  </si>
  <si>
    <t>fpe2SCNc7Mo=</t>
  </si>
  <si>
    <t>lNZqOWwcSKs=</t>
  </si>
  <si>
    <t>WoSmj/4e5y8=</t>
  </si>
  <si>
    <t>XZ8RfyVLi/Y=</t>
  </si>
  <si>
    <t>/Z6TEPp6UXM=</t>
  </si>
  <si>
    <t>9EzcgjKCyBU=</t>
  </si>
  <si>
    <t>tZjNkBb0UKs=</t>
  </si>
  <si>
    <t>VN05fzPSoMA=</t>
  </si>
  <si>
    <t>1y6N0ne/giw=</t>
  </si>
  <si>
    <t>ljDxXFqZ85c=</t>
  </si>
  <si>
    <t>2sykDMMOKR0=</t>
  </si>
  <si>
    <t>l3OPGcYEyBI=</t>
  </si>
  <si>
    <t>Q7WW+y0Ae3M=</t>
  </si>
  <si>
    <t>nyF7TvBE8XE=</t>
  </si>
  <si>
    <t>aCFQARu5dOAWpfg7J+UGEw==</t>
  </si>
  <si>
    <t>p7aKV1AybG64vGDLJnUUqQ==</t>
  </si>
  <si>
    <t>53367</t>
  </si>
  <si>
    <t>53368</t>
  </si>
  <si>
    <t>Descripción de las prestaciones en especie</t>
  </si>
  <si>
    <t>Periodicidad de las prestaciones en especie</t>
  </si>
  <si>
    <t>WEt0tIkI6u8=</t>
  </si>
  <si>
    <t>eDJljKx3QOY=</t>
  </si>
  <si>
    <t>SEBK9TTxxMU=</t>
  </si>
  <si>
    <t>cU4hy0+bQhY=</t>
  </si>
  <si>
    <t>ukVKmNwLZGw=</t>
  </si>
  <si>
    <t>LQ60ISkIYcw=</t>
  </si>
  <si>
    <t>BF1iv6cuqIc=</t>
  </si>
  <si>
    <t>4WQQ5CjWH4Q=</t>
  </si>
  <si>
    <t>U2pqNfbR9y8=</t>
  </si>
  <si>
    <t>lsoJIzfFnsI=</t>
  </si>
  <si>
    <t>RpfJYbyNSPI=</t>
  </si>
  <si>
    <t>fpHnHjIk5sU=</t>
  </si>
  <si>
    <t>9mpuuM6AuaE=</t>
  </si>
  <si>
    <t>iXDDdjTAHUI=</t>
  </si>
  <si>
    <t>IWitf2zqeAo=</t>
  </si>
  <si>
    <t>YJvbORxpHSc=</t>
  </si>
  <si>
    <t>AwfifME25R4=</t>
  </si>
  <si>
    <t>TK3/hYRSmBU=</t>
  </si>
  <si>
    <t>rsk690j/XXs=</t>
  </si>
  <si>
    <t>Wmr1DPjp7ho=</t>
  </si>
  <si>
    <t>Ej4gQ9R6YUw=</t>
  </si>
  <si>
    <t>lJIzU9ja5SY=</t>
  </si>
  <si>
    <t>sF3Cv+SjxWk=</t>
  </si>
  <si>
    <t>xMINrQsNpe8=</t>
  </si>
  <si>
    <t>CiOEcq6/atY=</t>
  </si>
  <si>
    <t>mJuV+HNf3b8=</t>
  </si>
  <si>
    <t>zuWAHZnM5Qk=</t>
  </si>
  <si>
    <t>oOQx50zWPJw=</t>
  </si>
  <si>
    <t>yortTJgZx1c=</t>
  </si>
  <si>
    <t>H/5xlo+r86Q=</t>
  </si>
  <si>
    <t>r90VdOtaL7k=</t>
  </si>
  <si>
    <t>fIVXjAQcStE=</t>
  </si>
  <si>
    <t>NIeCWl3rSoU=</t>
  </si>
  <si>
    <t>+cnFsKTtG2M=</t>
  </si>
  <si>
    <t>/p6FmU9OkUk=</t>
  </si>
  <si>
    <t>5c9pYSNbsok=</t>
  </si>
  <si>
    <t>iEcKYHflO8E=</t>
  </si>
  <si>
    <t>C5lSOXUaY4Q=</t>
  </si>
  <si>
    <t>B7sgClvPQ8M=</t>
  </si>
  <si>
    <t>XYoRaluYB6g=</t>
  </si>
  <si>
    <t>ji9RJNaNaOI=</t>
  </si>
  <si>
    <t>SJuHHj9Bh7Y=</t>
  </si>
  <si>
    <t>+TcElsUKFRU=</t>
  </si>
  <si>
    <t>DOhIrKldGaQ=</t>
  </si>
  <si>
    <t>swJAX316Cn0=</t>
  </si>
  <si>
    <t>veGtQvbHo80=</t>
  </si>
  <si>
    <t>aOWps3dgIJM=</t>
  </si>
  <si>
    <t>K2CBLqFTtB0=</t>
  </si>
  <si>
    <t>0254u/y0Cys=</t>
  </si>
  <si>
    <t>41AZLm56QLs=</t>
  </si>
  <si>
    <t>eD0IQK9z+Mk=</t>
  </si>
  <si>
    <t>Q1P/N/ZhYeg=</t>
  </si>
  <si>
    <t>BTTsRCpnOq4=</t>
  </si>
  <si>
    <t>dwGPwDR97cI=</t>
  </si>
  <si>
    <t>fM9NBMxo5cY=</t>
  </si>
  <si>
    <t>ymEqHMYpJqw=</t>
  </si>
  <si>
    <t>DBfUjKPnCL8=</t>
  </si>
  <si>
    <t>8W/7IcwQ4no=</t>
  </si>
  <si>
    <t>fMxKeqPbA0Q=</t>
  </si>
  <si>
    <t>lRjPHYVuvx0=</t>
  </si>
  <si>
    <t>Pw9c/rgPojU=</t>
  </si>
  <si>
    <t>LhiWgVVm2S0=</t>
  </si>
  <si>
    <t>a8OMXeLKrpM=</t>
  </si>
  <si>
    <t>IXHuRHkIPyw=</t>
  </si>
  <si>
    <t>+f5oX31a2U4=</t>
  </si>
  <si>
    <t>zoDQB7x3aDk=</t>
  </si>
  <si>
    <t>sZXPv7USZMs=</t>
  </si>
  <si>
    <t>LoAzeI4r80U=</t>
  </si>
  <si>
    <t>ACSL/P06KTI=</t>
  </si>
  <si>
    <t>XJpVmhGOFSE=</t>
  </si>
  <si>
    <t>rM185VMHBRM=</t>
  </si>
  <si>
    <t>E/KzIgtyA+Q=</t>
  </si>
  <si>
    <t>icxj7jObMRo=</t>
  </si>
  <si>
    <t>Q3vkqjUBfH0=</t>
  </si>
  <si>
    <t>VhtbXQGFj90=</t>
  </si>
  <si>
    <t>wQ2yIeIwuHY=</t>
  </si>
  <si>
    <t>lku/8IUAzwc=</t>
  </si>
  <si>
    <t>jcbSmkV84uw=</t>
  </si>
  <si>
    <t>T1LJMQGRPwM=</t>
  </si>
  <si>
    <t>xvlAxDdfV/c=</t>
  </si>
  <si>
    <t>lCwhhgPmVZo=</t>
  </si>
  <si>
    <t>M2kEPD3dYZo=</t>
  </si>
  <si>
    <t>QR0almzd8NY=</t>
  </si>
  <si>
    <t>0eZkh3tX9NI=</t>
  </si>
  <si>
    <t>m5bLQkChWcs=</t>
  </si>
  <si>
    <t>1JnS23JQz1g=</t>
  </si>
  <si>
    <t>TPHYGTMfvMk=</t>
  </si>
  <si>
    <t>hdLbylIKefI=</t>
  </si>
  <si>
    <t>7DxkYbxwF8Q=</t>
  </si>
  <si>
    <t>Ew5oONq1HdA=</t>
  </si>
  <si>
    <t>gHf2Gs4Ov4s=</t>
  </si>
  <si>
    <t>OZpRttQbHc0=</t>
  </si>
  <si>
    <t>Bn3POOKGDmU=</t>
  </si>
  <si>
    <t>ac9qE4Fmrs0=</t>
  </si>
  <si>
    <t>sqW45OT/v2k=</t>
  </si>
  <si>
    <t>WtQQgR81Ejk=</t>
  </si>
  <si>
    <t>wdP6d7xfRxA=</t>
  </si>
  <si>
    <t>1agFUfB5Loc=</t>
  </si>
  <si>
    <t>TZXrdQ2bBk0=</t>
  </si>
  <si>
    <t>S8+cbRxgc0I=</t>
  </si>
  <si>
    <t>68cg9l+Sxwg=</t>
  </si>
  <si>
    <t>TyC0kk8eYNg=</t>
  </si>
  <si>
    <t>GUSRlXS2H+4=</t>
  </si>
  <si>
    <t>uY+EVDHZDXc=</t>
  </si>
  <si>
    <t>g6vls0RRoPI=</t>
  </si>
  <si>
    <t>u7DME6sCVpQ=</t>
  </si>
  <si>
    <t>z27UsjsQano=</t>
  </si>
  <si>
    <t>okZ7uF0v4XE=</t>
  </si>
  <si>
    <t>xel3XLzBmvg=</t>
  </si>
  <si>
    <t>09PTM5qoIxI=</t>
  </si>
  <si>
    <t>zH3zSAtVapk=</t>
  </si>
  <si>
    <t>ZNUQHl3neks=</t>
  </si>
  <si>
    <t>nb4ofhyTOpA=</t>
  </si>
  <si>
    <t>gwA2Plmc06M=</t>
  </si>
  <si>
    <t>+lgslJEYsFU=</t>
  </si>
  <si>
    <t>s2JoKbmdWEs=</t>
  </si>
  <si>
    <t>mJEkS42E8BM=</t>
  </si>
  <si>
    <t>E0n0bQcCQR0=</t>
  </si>
  <si>
    <t>/LW89Sg0KS0=</t>
  </si>
  <si>
    <t>wY5YbbZXMZw=</t>
  </si>
  <si>
    <t>PVoEvoJuSn8=</t>
  </si>
  <si>
    <t>bW98RRBRNZE=</t>
  </si>
  <si>
    <t>bRPmZDUvtHY=</t>
  </si>
  <si>
    <t>onHtXGj1kas=</t>
  </si>
  <si>
    <t>CsUZYwLcLuQ=</t>
  </si>
  <si>
    <t>s3YByB6966Q=</t>
  </si>
  <si>
    <t>rzublHYU92k=</t>
  </si>
  <si>
    <t>42P0/hsQ5kA=</t>
  </si>
  <si>
    <t>w6JBaodN+1I=</t>
  </si>
  <si>
    <t>58dfgAikICw=</t>
  </si>
  <si>
    <t>j+zkgljISxw=</t>
  </si>
  <si>
    <t>HMEQ57hHWjM=</t>
  </si>
  <si>
    <t>VKncMRdCVf0=</t>
  </si>
  <si>
    <t>qcllD+YiyHM=</t>
  </si>
  <si>
    <t>aDdyKPF+jtY=</t>
  </si>
  <si>
    <t>n79yqQVLVf8=</t>
  </si>
  <si>
    <t>BkkmG4NX1EY=</t>
  </si>
  <si>
    <t>dY6xPOT/g+c=</t>
  </si>
  <si>
    <t>j8Ve4ox5SzE=</t>
  </si>
  <si>
    <t>LpGB4TSp2Dw=</t>
  </si>
  <si>
    <t>XQhadSEOeys=</t>
  </si>
  <si>
    <t>bFkj21sy0g0=</t>
  </si>
  <si>
    <t>ChQ8gFJznFw=</t>
  </si>
  <si>
    <t>261ZGmH9cW8=</t>
  </si>
  <si>
    <t>+PJelO2byIA=</t>
  </si>
  <si>
    <t>CWPMlbmAnb0=</t>
  </si>
  <si>
    <t>3e+mg2WqnWM=</t>
  </si>
  <si>
    <t>cWWwfx0UMTE=</t>
  </si>
  <si>
    <t>jlslUW3P8Uw=</t>
  </si>
  <si>
    <t>0uFQVmXsRMg=</t>
  </si>
  <si>
    <t>QOzixF3PLmE=</t>
  </si>
  <si>
    <t>Q1oo+IwCLN4=</t>
  </si>
  <si>
    <t>BizppzKcNmY=</t>
  </si>
  <si>
    <t>yAs9mCM3gEQ=</t>
  </si>
  <si>
    <t>PZq3Qi77DW8=</t>
  </si>
  <si>
    <t>57M239+S9+A=</t>
  </si>
  <si>
    <t>iG4peRHENhA=</t>
  </si>
  <si>
    <t>iMOdCdurC8g=</t>
  </si>
  <si>
    <t>7PZTKH6vOVA=</t>
  </si>
  <si>
    <t>N9X9AOUBOIM=</t>
  </si>
  <si>
    <t>h3iKtouYWDY=</t>
  </si>
  <si>
    <t>OFVX1rsXnqQ=</t>
  </si>
  <si>
    <t>O44V4I4edR0=</t>
  </si>
  <si>
    <t>CGLXHLrYnWk=</t>
  </si>
  <si>
    <t>++BGh1skzbc=</t>
  </si>
  <si>
    <t>CkJKigjMrD8=</t>
  </si>
  <si>
    <t>K5dqpJlziRQ=</t>
  </si>
  <si>
    <t>/tddGK8znQQ=</t>
  </si>
  <si>
    <t>+6Pto6zLqVk=</t>
  </si>
  <si>
    <t>rzWZSSjaNIk=</t>
  </si>
  <si>
    <t>IV3z+ceytMM=</t>
  </si>
  <si>
    <t>PExFXMqA5rA=</t>
  </si>
  <si>
    <t>rnyVcikYgfg=</t>
  </si>
  <si>
    <t>9cggzK0ZrgU=</t>
  </si>
  <si>
    <t>YbwJ8EcZkG4=</t>
  </si>
  <si>
    <t>fK/kH43Tf4s=</t>
  </si>
  <si>
    <t>WvVjo3yuQWo=</t>
  </si>
  <si>
    <t>sl2xBxuykqE=</t>
  </si>
  <si>
    <t>bMDU+HahS6E=</t>
  </si>
  <si>
    <t>5W5ykQtKOaI=</t>
  </si>
  <si>
    <t>rsGBZPcEqzc=</t>
  </si>
  <si>
    <t>8ECEtz4fEN0=</t>
  </si>
  <si>
    <t>tR9vhVT4W10=</t>
  </si>
  <si>
    <t>+j7RoKsoe24=</t>
  </si>
  <si>
    <t>6Ga7zKfoNJY=</t>
  </si>
  <si>
    <t>upHPijdeSDo=</t>
  </si>
  <si>
    <t>rUJMPTvRLxA=</t>
  </si>
  <si>
    <t>A4WLM2ale9Q=</t>
  </si>
  <si>
    <t>YAhvhnX1SCI=</t>
  </si>
  <si>
    <t>RU9Q+FLO4kU=</t>
  </si>
  <si>
    <t>duUJtoDxTko=</t>
  </si>
  <si>
    <t>EvSCeuc1F/8=</t>
  </si>
  <si>
    <t>raL7nznQcSk=</t>
  </si>
  <si>
    <t>/cTrIN53Rrg=</t>
  </si>
  <si>
    <t>PFNr/fNUXN8=</t>
  </si>
  <si>
    <t>ta8AGB/BdeI=</t>
  </si>
  <si>
    <t>8/KCqJQV0OY=</t>
  </si>
  <si>
    <t>jm9+IibiQ8k=</t>
  </si>
  <si>
    <t>eB5ri8/0HbM=</t>
  </si>
  <si>
    <t>mmPSd6JkrQA=</t>
  </si>
  <si>
    <t>bWBs6d5kXbE=</t>
  </si>
  <si>
    <t>cmegjTJXP6A=</t>
  </si>
  <si>
    <t>X7peEgAgIN0=</t>
  </si>
  <si>
    <t>ObW9UvBZlIU=</t>
  </si>
  <si>
    <t>sn1TO0JOSdQ=</t>
  </si>
  <si>
    <t>lIB71rHXZ84=</t>
  </si>
  <si>
    <t>fyD9jBaXEMM=</t>
  </si>
  <si>
    <t>F1vMS71w/t0=</t>
  </si>
  <si>
    <t>OKUBc/m15U4=</t>
  </si>
  <si>
    <t>U1HqgWRIG5w=</t>
  </si>
  <si>
    <t>HPNSknwwq90=</t>
  </si>
  <si>
    <t>XXVLiX1qhsc=</t>
  </si>
  <si>
    <t>zSPpX0s0Ntk=</t>
  </si>
  <si>
    <t>MU/jpPtK90Q=</t>
  </si>
  <si>
    <t>XSRSx9QxhfU=</t>
  </si>
  <si>
    <t>/8DOdQpODJg=</t>
  </si>
  <si>
    <t>sVnLPKiRZjg=</t>
  </si>
  <si>
    <t>4qkq83vLokk=</t>
  </si>
  <si>
    <t>ztOZ2w3G7oY=</t>
  </si>
  <si>
    <t>OGU9Y1W7NqY=</t>
  </si>
  <si>
    <t>N6UBev2A7Eo=</t>
  </si>
  <si>
    <t>S6oYWheFw2Y=</t>
  </si>
  <si>
    <t>97BAyWYGn+g=</t>
  </si>
  <si>
    <t>j104fP24pVg=</t>
  </si>
  <si>
    <t>T3Pmrtx4OhU=</t>
  </si>
  <si>
    <t>nHhoLt16lvc=</t>
  </si>
  <si>
    <t>GcqmEEA3zyY=</t>
  </si>
  <si>
    <t>pRNjTGicpb8=</t>
  </si>
  <si>
    <t>XZWZpo/DFrs=</t>
  </si>
  <si>
    <t>nS/GrCX+bK0=</t>
  </si>
  <si>
    <t>cK9wtrBsek0=</t>
  </si>
  <si>
    <t>9RTVOs9MeUs=</t>
  </si>
  <si>
    <t>gvj7JyYd874=</t>
  </si>
  <si>
    <t>/6IyuRtZqzA=</t>
  </si>
  <si>
    <t>wYM/0NncQjA=</t>
  </si>
  <si>
    <t>HUpRtd1YyPk=</t>
  </si>
  <si>
    <t>h/LVWru0BnA=</t>
  </si>
  <si>
    <t>4j0ECPmcPl8=</t>
  </si>
  <si>
    <t>lIe0tGihJOE=</t>
  </si>
  <si>
    <t>SG2TjjcBmiQ=</t>
  </si>
  <si>
    <t>T9WVYrm4lFE=</t>
  </si>
  <si>
    <t>EwN/tfaUDkE=</t>
  </si>
  <si>
    <t>dRsslfxGijI=</t>
  </si>
  <si>
    <t>77zogl/nj4c=</t>
  </si>
  <si>
    <t>y7i0sDGa6ik=</t>
  </si>
  <si>
    <t>Iy5P+hmktkI=</t>
  </si>
  <si>
    <t>yMm85s/F4OQ=</t>
  </si>
  <si>
    <t>mGxwZNVKdog=</t>
  </si>
  <si>
    <t>NO86JM0hWOw=</t>
  </si>
  <si>
    <t>MnYpHtYNrxY=</t>
  </si>
  <si>
    <t>CDOj3pWBhEA=</t>
  </si>
  <si>
    <t>7PxIKsd9+DY=</t>
  </si>
  <si>
    <t>yBSgBpvInj0=</t>
  </si>
  <si>
    <t>oDfRlkDiTLw=</t>
  </si>
  <si>
    <t>zs2/sw+d27I=</t>
  </si>
  <si>
    <t>Mq2ztvRqafk=</t>
  </si>
  <si>
    <t>KQZ0CI/heYM=</t>
  </si>
  <si>
    <t>zOvoiiYGAOk=</t>
  </si>
  <si>
    <t>jY1BSMH+dPs=</t>
  </si>
  <si>
    <t>L3lx7znaXUs=</t>
  </si>
  <si>
    <t>awjxQesAa1k=</t>
  </si>
  <si>
    <t>7rVBoEEnO/w=</t>
  </si>
  <si>
    <t>qyPQETQTBSY=</t>
  </si>
  <si>
    <t>otcidgt2b6c=</t>
  </si>
  <si>
    <t>1gyuuBBqzx0=</t>
  </si>
  <si>
    <t>ypARRO8pCy0=</t>
  </si>
  <si>
    <t>Yj36mNP/i5I=</t>
  </si>
  <si>
    <t>fC/2CzZn3Cc=</t>
  </si>
  <si>
    <t>tZQaiYNTpfE=</t>
  </si>
  <si>
    <t>EczBS27e/2o=</t>
  </si>
  <si>
    <t>ZlsqUuIy0hY=</t>
  </si>
  <si>
    <t>MLHnsP6WW+k=</t>
  </si>
  <si>
    <t>fzHWMOHbbSY=</t>
  </si>
  <si>
    <t>MxnfGe/kyBY=</t>
  </si>
  <si>
    <t>ofbCtvJ7UoA=</t>
  </si>
  <si>
    <t>0+QULHxGaZ0=</t>
  </si>
  <si>
    <t>QHbXjEQo/qU=</t>
  </si>
  <si>
    <t>UfB9ymXPy8s=</t>
  </si>
  <si>
    <t>wPym12+yNwk=</t>
  </si>
  <si>
    <t>4/OPF5b12T0=</t>
  </si>
  <si>
    <t>p0phy/h+2pE=</t>
  </si>
  <si>
    <t>KH+m/g3T9Vs=</t>
  </si>
  <si>
    <t>16ErxB50ZsI=</t>
  </si>
  <si>
    <t>68rtjuj8ZvA=</t>
  </si>
  <si>
    <t>eGG+vHhqO9o=</t>
  </si>
  <si>
    <t>WpYi9MEoTo0=</t>
  </si>
  <si>
    <t>epRSaR0BBUk=</t>
  </si>
  <si>
    <t>yxg3+vGa77Q=</t>
  </si>
  <si>
    <t>bu///znQmNQ=</t>
  </si>
  <si>
    <t>MYsO4XFuq/o=</t>
  </si>
  <si>
    <t>Chnq2Jntfo8=</t>
  </si>
  <si>
    <t>7JFap2I0Csc=</t>
  </si>
  <si>
    <t>mNOOmOwKHgc=</t>
  </si>
  <si>
    <t>mPoiMHJ9Vpo=</t>
  </si>
  <si>
    <t>jrerk1PywbQ=</t>
  </si>
  <si>
    <t>EklYja7faIE=</t>
  </si>
  <si>
    <t>uwTweSMqdCg=</t>
  </si>
  <si>
    <t>mqx/8oZ12Kk=</t>
  </si>
  <si>
    <t>v04TYxEolq8=</t>
  </si>
  <si>
    <t>82XjHEHemjI=</t>
  </si>
  <si>
    <t>KDHQnpJMbW0=</t>
  </si>
  <si>
    <t>zq4rOdyKwAE=</t>
  </si>
  <si>
    <t>CEhUZOlmGJs=</t>
  </si>
  <si>
    <t>wPgAzQoEiW8=</t>
  </si>
  <si>
    <t>Z5Qq1MsNrac=</t>
  </si>
  <si>
    <t>JU3VV6NGAMk=</t>
  </si>
  <si>
    <t>xsAAbL0cyuA=</t>
  </si>
  <si>
    <t>vfjWv2i976I=</t>
  </si>
  <si>
    <t>UkyWkBafeq0=</t>
  </si>
  <si>
    <t>VwV188Ca4sQ=</t>
  </si>
  <si>
    <t>WH37ey+wDZk=</t>
  </si>
  <si>
    <t>8hh5F64tAqo=</t>
  </si>
  <si>
    <t>nUrUX6llKeY=</t>
  </si>
  <si>
    <t>kpLiTAiQgJ8=</t>
  </si>
  <si>
    <t>do8AtUc8TYE=</t>
  </si>
  <si>
    <t>WRNORxXD1og=</t>
  </si>
  <si>
    <t>UOOqTd8oPIY=</t>
  </si>
  <si>
    <t>EOCcGhhthsI=</t>
  </si>
  <si>
    <t>RIsXQ2nUA9E=</t>
  </si>
  <si>
    <t>y4NrWY93XYg=</t>
  </si>
  <si>
    <t>6LbZCsDYDHc=</t>
  </si>
  <si>
    <t>Cn7n6KCFQG0=</t>
  </si>
  <si>
    <t>8qdbA9BW+8I=</t>
  </si>
  <si>
    <t>rvZK9WusDck=</t>
  </si>
  <si>
    <t>7tazTOx6nG4=</t>
  </si>
  <si>
    <t>obbqR3a3Zpc=</t>
  </si>
  <si>
    <t>NTN8efdDhHk=</t>
  </si>
  <si>
    <t>KhZL+6Thu0A=</t>
  </si>
  <si>
    <t>ZFuG0vOQFNs=</t>
  </si>
  <si>
    <t>/SEnRhZ+3AA=</t>
  </si>
  <si>
    <t>xJhQQxUeUCE=</t>
  </si>
  <si>
    <t>JN0eYydN2a4=</t>
  </si>
  <si>
    <t>Lh4yh9FAIlc=</t>
  </si>
  <si>
    <t>ut08lEYf630=</t>
  </si>
  <si>
    <t>HyopWuH4ay8=</t>
  </si>
  <si>
    <t>LkoC/MkqQH0=</t>
  </si>
  <si>
    <t>dJRGM3s4Lxo=</t>
  </si>
  <si>
    <t>0ztmY3nho0k=</t>
  </si>
  <si>
    <t>hhm0QGL9UDc=</t>
  </si>
  <si>
    <t>W55J/gha41o=</t>
  </si>
  <si>
    <t>YpA1l3FHZrE=</t>
  </si>
  <si>
    <t>YxjXpCuBSQk=</t>
  </si>
  <si>
    <t>wP8Mt9otIl8=</t>
  </si>
  <si>
    <t>knwFLr9Y+k8=</t>
  </si>
  <si>
    <t>H77ZyK3zfZg=</t>
  </si>
  <si>
    <t>XSUiqBTVpVQ=</t>
  </si>
  <si>
    <t>EyaTXojdbQI=</t>
  </si>
  <si>
    <t>raFfdsfixDs=</t>
  </si>
  <si>
    <t>gBagA53jAyc=</t>
  </si>
  <si>
    <t>MPKJLSgNQHA=</t>
  </si>
  <si>
    <t>VB+UqfNsDOc=</t>
  </si>
  <si>
    <t>4PMrO6/CIWo=</t>
  </si>
  <si>
    <t>5WhWXhDpQ+g=</t>
  </si>
  <si>
    <t>BvvA5+8MJGU=</t>
  </si>
  <si>
    <t>LfGEClPYM8g=</t>
  </si>
  <si>
    <t>oxvlXGyl2kU=</t>
  </si>
  <si>
    <t>7sR4kdOIO8s=</t>
  </si>
  <si>
    <t>s9hhF91ZSxI=</t>
  </si>
  <si>
    <t>ytUlLRWszcM=</t>
  </si>
  <si>
    <t>y4gh+NN64wg=</t>
  </si>
  <si>
    <t>xYIHjKd4dMs=</t>
  </si>
  <si>
    <t>tIaRRgdJ8c8=</t>
  </si>
  <si>
    <t>Bc3tfgBEsV8=</t>
  </si>
  <si>
    <t>ghV/iIfRYSU=</t>
  </si>
  <si>
    <t>HvI/wvP8OII=</t>
  </si>
  <si>
    <t>/WOZK190hJ8=</t>
  </si>
  <si>
    <t>w9eXAPZnXGo=</t>
  </si>
  <si>
    <t>gwxZn3XXLJ0=</t>
  </si>
  <si>
    <t>1eAnd1won3o=</t>
  </si>
  <si>
    <t>f6pvIpvqDoE=</t>
  </si>
  <si>
    <t>RvHOlwqCG4o=</t>
  </si>
  <si>
    <t>nG2s8pz+0DE=</t>
  </si>
  <si>
    <t>9ITzw2pwShk=</t>
  </si>
  <si>
    <t>NuDsgK+HGgk=</t>
  </si>
  <si>
    <t>ESkLkCMY68Y=</t>
  </si>
  <si>
    <t>owK8wThBmL0=</t>
  </si>
  <si>
    <t>a90w+BYnB6s=</t>
  </si>
  <si>
    <t>4TWwXU+5+MI=</t>
  </si>
  <si>
    <t>qKYxS1SNJ9Q=</t>
  </si>
  <si>
    <t>h6Vn8/B1uUo=</t>
  </si>
  <si>
    <t>Azeo07GrOXc=</t>
  </si>
  <si>
    <t>emgC4AnklY8=</t>
  </si>
  <si>
    <t>T3wHggMEUoc=</t>
  </si>
  <si>
    <t>3xZiwKS23gQ=</t>
  </si>
  <si>
    <t>z2xIbggLD6I=</t>
  </si>
  <si>
    <t>Dp3VjSKYEU8=</t>
  </si>
  <si>
    <t>s7SlOtpeVVI=</t>
  </si>
  <si>
    <t>LpEXgv5zQes=</t>
  </si>
  <si>
    <t>ReG0TiyUyi0=</t>
  </si>
  <si>
    <t>zwzbqks/dIU=</t>
  </si>
  <si>
    <t>O4tedguN6Pc=</t>
  </si>
  <si>
    <t>uv76fnbNlbU=</t>
  </si>
  <si>
    <t>UD7u7tFkUNQ=</t>
  </si>
  <si>
    <t>0yydnkcFS9I=</t>
  </si>
  <si>
    <t>HMx/RVcc2p4=</t>
  </si>
  <si>
    <t>zobjX0R3qJE=</t>
  </si>
  <si>
    <t>pxEdx44A/zY=</t>
  </si>
  <si>
    <t>0G9PaqP5nLQ=</t>
  </si>
  <si>
    <t>l7btB5KhESU=</t>
  </si>
  <si>
    <t>5VWfy+7AC6Q=</t>
  </si>
  <si>
    <t>/Kfqm6hXKgI=</t>
  </si>
  <si>
    <t>NVf//iRIZsQ=</t>
  </si>
  <si>
    <t>E+Ub4anNArI=</t>
  </si>
  <si>
    <t>2H/xJjO2S44=</t>
  </si>
  <si>
    <t>LVsbjcvFjMM=</t>
  </si>
  <si>
    <t>KHV+/hScoOU=</t>
  </si>
  <si>
    <t>YOGkSH5RrZU=</t>
  </si>
  <si>
    <t>KxUnwiSUwsM=</t>
  </si>
  <si>
    <t>cJnTIh5KOW8=</t>
  </si>
  <si>
    <t>jcB3HofC1LM=</t>
  </si>
  <si>
    <t>5/OFx5Qh3s4=</t>
  </si>
  <si>
    <t>7aDwsyCk7SI=</t>
  </si>
  <si>
    <t>ukqpFx/14vM=</t>
  </si>
  <si>
    <t>ZNY6jKDLdFA=</t>
  </si>
  <si>
    <t>LqesrJPg0tY=</t>
  </si>
  <si>
    <t>3MMCUAe9MSI=</t>
  </si>
  <si>
    <t>JmArUg/C3gk=</t>
  </si>
  <si>
    <t>ns/siRlAnWc=</t>
  </si>
  <si>
    <t>wn606mVGZzA=</t>
  </si>
  <si>
    <t>SExAf9v/kHk=</t>
  </si>
  <si>
    <t>e0CJbKNqYXU=</t>
  </si>
  <si>
    <t>+OWM1p0zvZU=</t>
  </si>
  <si>
    <t>B8nFDrT07Uw=</t>
  </si>
  <si>
    <t>5rKvjR3QgnY=</t>
  </si>
  <si>
    <t>FWDsWLUkRfU=</t>
  </si>
  <si>
    <t>ErF031SpeeA=</t>
  </si>
  <si>
    <t>4xGYFfELhyg=</t>
  </si>
  <si>
    <t>H66oq12/Mm8=</t>
  </si>
  <si>
    <t>H/FEEj7TUmg=</t>
  </si>
  <si>
    <t>Fhkvq4jMBWg=</t>
  </si>
  <si>
    <t>sVdSyAo6Qsc=</t>
  </si>
  <si>
    <t>LE6ASIIJ1Z0=</t>
  </si>
  <si>
    <t>N0Dh+IxfPts=</t>
  </si>
  <si>
    <t>ZrTq3TOxo7I=</t>
  </si>
  <si>
    <t>n8Q2cWh0r1c=</t>
  </si>
  <si>
    <t>YhU5dgDenaE=</t>
  </si>
  <si>
    <t>wd7NaGKTGNI=</t>
  </si>
  <si>
    <t>KeRjw8kU7AQ=</t>
  </si>
  <si>
    <t>aN0MlMCw2QA=</t>
  </si>
  <si>
    <t>Qum0Bxp5xgY=</t>
  </si>
  <si>
    <t>nYgunDtAdRI=</t>
  </si>
  <si>
    <t>5rP7TQ2NNbA=</t>
  </si>
  <si>
    <t>7PpLhPBlj70=</t>
  </si>
  <si>
    <t>B/gCqnsfCc8=</t>
  </si>
  <si>
    <t>EiGC7IzJi1Q=</t>
  </si>
  <si>
    <t>VNL5qWjVZJY=</t>
  </si>
  <si>
    <t>Koy87/DBGzQ=</t>
  </si>
  <si>
    <t>M0lQDgtHIG4=</t>
  </si>
  <si>
    <t>lJjcpG1z46Y=</t>
  </si>
  <si>
    <t>PmaiTVPTP64=</t>
  </si>
  <si>
    <t>OS38jdAdxb8=</t>
  </si>
  <si>
    <t>xAoF4OSwCms=</t>
  </si>
  <si>
    <t>8CGwqf2NKYE=</t>
  </si>
  <si>
    <t>bXWWisoamUI=</t>
  </si>
  <si>
    <t>BBkxv11TvR4=</t>
  </si>
  <si>
    <t>GoizdRqWrfg=</t>
  </si>
  <si>
    <t>bar4B3vRipI=</t>
  </si>
  <si>
    <t>vpv9znCMweo=</t>
  </si>
  <si>
    <t>wSIsl2QHvMQ=</t>
  </si>
  <si>
    <t>8a5OQAtc46E=</t>
  </si>
  <si>
    <t>jqyKVohOi8M=</t>
  </si>
  <si>
    <t>DNN0ieOVEtg=</t>
  </si>
  <si>
    <t>lG69d8iENgg=</t>
  </si>
  <si>
    <t>7iqCyzxCTmg=</t>
  </si>
  <si>
    <t>+t8EQy/nhTY=</t>
  </si>
  <si>
    <t>Q1e3AH1zcfg=</t>
  </si>
  <si>
    <t>EHe1ZnXVzH4=</t>
  </si>
  <si>
    <t>aKqFCuK3JZI=</t>
  </si>
  <si>
    <t>47WCfy7/nB0=</t>
  </si>
  <si>
    <t>Ro7PM4ytYfU=</t>
  </si>
  <si>
    <t>UkoyZai9JGI=</t>
  </si>
  <si>
    <t>Utr4MCeggwQ=</t>
  </si>
  <si>
    <t>EFrOsbfF4mY=</t>
  </si>
  <si>
    <t>XS+stnltHdQ=</t>
  </si>
  <si>
    <t>3wAdf0WMvTo=</t>
  </si>
  <si>
    <t>FSIduiIpg2U=</t>
  </si>
  <si>
    <t>8CrP8zrdBTU=</t>
  </si>
  <si>
    <t>iAWjR15fido=</t>
  </si>
  <si>
    <t>gphVXD7dCkc=</t>
  </si>
  <si>
    <t>aCFQARu5dODEvgLBomgDhQ==</t>
  </si>
  <si>
    <t>p7aKV1AybG5eFSm0JdPfLA==</t>
  </si>
  <si>
    <t>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</si>
</sst>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8"/>
  <sheetViews>
    <sheetView tabSelected="1" topLeftCell="AC2" workbookViewId="0">
      <selection activeCell="AI7" sqref="AI7"/>
    </sheetView>
  </sheetViews>
  <sheetFormatPr baseColWidth="10" defaultColWidth="9.140625" defaultRowHeight="15" x14ac:dyDescent="0.25"/>
  <cols>
    <col min="1" max="1" width="16.140625" bestFit="1" customWidth="1"/>
    <col min="2" max="2" width="30.5703125" customWidth="1"/>
    <col min="3" max="3" width="32.42578125" customWidth="1"/>
    <col min="4" max="4" width="38.5703125" bestFit="1" customWidth="1"/>
    <col min="5" max="5" width="41.7109375" bestFit="1" customWidth="1"/>
    <col min="6" max="6" width="21" bestFit="1" customWidth="1"/>
    <col min="7" max="7" width="60.5703125" bestFit="1" customWidth="1"/>
    <col min="8" max="8" width="40.28515625" bestFit="1" customWidth="1"/>
    <col min="9" max="9" width="58.42578125" bestFit="1" customWidth="1"/>
    <col min="10" max="10" width="23.42578125" bestFit="1" customWidth="1"/>
    <col min="11" max="11" width="13.710937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60.5703125" bestFit="1" customWidth="1"/>
    <col min="16" max="16" width="85.42578125" bestFit="1" customWidth="1"/>
    <col min="17" max="17" width="60.57031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18.28515625" customWidth="1"/>
    <col min="32" max="32" width="17.5703125" bestFit="1" customWidth="1"/>
    <col min="33" max="33" width="20.140625" customWidth="1"/>
    <col min="34" max="34" width="0.28515625" hidden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1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93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96</v>
      </c>
      <c r="AE8" s="3" t="s">
        <v>83</v>
      </c>
      <c r="AF8" s="3" t="s">
        <v>83</v>
      </c>
      <c r="AG8" s="7" t="s">
        <v>7606</v>
      </c>
    </row>
    <row r="9" spans="1:34" ht="1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97</v>
      </c>
      <c r="G9" s="3" t="s">
        <v>97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91</v>
      </c>
      <c r="M9" s="3" t="s">
        <v>102</v>
      </c>
      <c r="N9" s="3" t="s">
        <v>93</v>
      </c>
      <c r="O9" s="3" t="s">
        <v>103</v>
      </c>
      <c r="P9" s="3" t="s">
        <v>93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96</v>
      </c>
      <c r="AE9" s="3" t="s">
        <v>83</v>
      </c>
      <c r="AF9" s="3" t="s">
        <v>83</v>
      </c>
      <c r="AG9" s="7" t="s">
        <v>7606</v>
      </c>
    </row>
    <row r="10" spans="1:34" ht="15" customHeight="1" x14ac:dyDescent="0.25">
      <c r="A10" s="3" t="s">
        <v>81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97</v>
      </c>
      <c r="G10" s="3" t="s">
        <v>97</v>
      </c>
      <c r="H10" s="3" t="s">
        <v>98</v>
      </c>
      <c r="I10" s="3" t="s">
        <v>105</v>
      </c>
      <c r="J10" s="3" t="s">
        <v>101</v>
      </c>
      <c r="K10" s="3" t="s">
        <v>106</v>
      </c>
      <c r="L10" s="3" t="s">
        <v>91</v>
      </c>
      <c r="M10" s="3" t="s">
        <v>102</v>
      </c>
      <c r="N10" s="3" t="s">
        <v>93</v>
      </c>
      <c r="O10" s="3" t="s">
        <v>103</v>
      </c>
      <c r="P10" s="3" t="s">
        <v>93</v>
      </c>
      <c r="Q10" s="3" t="s">
        <v>107</v>
      </c>
      <c r="R10" s="3" t="s">
        <v>107</v>
      </c>
      <c r="S10" s="3" t="s">
        <v>107</v>
      </c>
      <c r="T10" s="3" t="s">
        <v>107</v>
      </c>
      <c r="U10" s="3" t="s">
        <v>107</v>
      </c>
      <c r="V10" s="3" t="s">
        <v>107</v>
      </c>
      <c r="W10" s="3" t="s">
        <v>107</v>
      </c>
      <c r="X10" s="3" t="s">
        <v>107</v>
      </c>
      <c r="Y10" s="3" t="s">
        <v>107</v>
      </c>
      <c r="Z10" s="3" t="s">
        <v>107</v>
      </c>
      <c r="AA10" s="3" t="s">
        <v>107</v>
      </c>
      <c r="AB10" s="3" t="s">
        <v>107</v>
      </c>
      <c r="AC10" s="3" t="s">
        <v>107</v>
      </c>
      <c r="AD10" s="3" t="s">
        <v>96</v>
      </c>
      <c r="AE10" s="3" t="s">
        <v>83</v>
      </c>
      <c r="AF10" s="3" t="s">
        <v>83</v>
      </c>
      <c r="AG10" s="7" t="s">
        <v>7606</v>
      </c>
    </row>
    <row r="11" spans="1:34" ht="1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97</v>
      </c>
      <c r="G11" s="3" t="s">
        <v>97</v>
      </c>
      <c r="H11" s="3" t="s">
        <v>98</v>
      </c>
      <c r="I11" s="3" t="s">
        <v>108</v>
      </c>
      <c r="J11" s="3" t="s">
        <v>109</v>
      </c>
      <c r="K11" s="3" t="s">
        <v>106</v>
      </c>
      <c r="L11" s="3" t="s">
        <v>110</v>
      </c>
      <c r="M11" s="3" t="s">
        <v>102</v>
      </c>
      <c r="N11" s="3" t="s">
        <v>93</v>
      </c>
      <c r="O11" s="3" t="s">
        <v>103</v>
      </c>
      <c r="P11" s="3" t="s">
        <v>93</v>
      </c>
      <c r="Q11" s="3" t="s">
        <v>111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111</v>
      </c>
      <c r="AA11" s="3" t="s">
        <v>111</v>
      </c>
      <c r="AB11" s="3" t="s">
        <v>111</v>
      </c>
      <c r="AC11" s="3" t="s">
        <v>111</v>
      </c>
      <c r="AD11" s="3" t="s">
        <v>96</v>
      </c>
      <c r="AE11" s="3" t="s">
        <v>83</v>
      </c>
      <c r="AF11" s="3" t="s">
        <v>83</v>
      </c>
      <c r="AG11" s="7" t="s">
        <v>7606</v>
      </c>
    </row>
    <row r="12" spans="1:34" ht="15" customHeight="1" x14ac:dyDescent="0.25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97</v>
      </c>
      <c r="G12" s="3" t="s">
        <v>97</v>
      </c>
      <c r="H12" s="3" t="s">
        <v>98</v>
      </c>
      <c r="I12" s="3" t="s">
        <v>112</v>
      </c>
      <c r="J12" s="3" t="s">
        <v>113</v>
      </c>
      <c r="K12" s="3" t="s">
        <v>114</v>
      </c>
      <c r="L12" s="3" t="s">
        <v>91</v>
      </c>
      <c r="M12" s="3" t="s">
        <v>102</v>
      </c>
      <c r="N12" s="3" t="s">
        <v>93</v>
      </c>
      <c r="O12" s="3" t="s">
        <v>103</v>
      </c>
      <c r="P12" s="3" t="s">
        <v>93</v>
      </c>
      <c r="Q12" s="3" t="s">
        <v>115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96</v>
      </c>
      <c r="AE12" s="3" t="s">
        <v>83</v>
      </c>
      <c r="AF12" s="3" t="s">
        <v>83</v>
      </c>
      <c r="AG12" s="7" t="s">
        <v>7606</v>
      </c>
    </row>
    <row r="13" spans="1:34" ht="15" customHeight="1" x14ac:dyDescent="0.25">
      <c r="A13" s="3" t="s">
        <v>81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97</v>
      </c>
      <c r="G13" s="3" t="s">
        <v>97</v>
      </c>
      <c r="H13" s="3" t="s">
        <v>98</v>
      </c>
      <c r="I13" s="3" t="s">
        <v>116</v>
      </c>
      <c r="J13" s="3" t="s">
        <v>117</v>
      </c>
      <c r="K13" s="3" t="s">
        <v>109</v>
      </c>
      <c r="L13" s="3" t="s">
        <v>110</v>
      </c>
      <c r="M13" s="3" t="s">
        <v>102</v>
      </c>
      <c r="N13" s="3" t="s">
        <v>93</v>
      </c>
      <c r="O13" s="3" t="s">
        <v>103</v>
      </c>
      <c r="P13" s="3" t="s">
        <v>93</v>
      </c>
      <c r="Q13" s="3" t="s">
        <v>118</v>
      </c>
      <c r="R13" s="3" t="s">
        <v>118</v>
      </c>
      <c r="S13" s="3" t="s">
        <v>118</v>
      </c>
      <c r="T13" s="3" t="s">
        <v>118</v>
      </c>
      <c r="U13" s="3" t="s">
        <v>118</v>
      </c>
      <c r="V13" s="3" t="s">
        <v>118</v>
      </c>
      <c r="W13" s="3" t="s">
        <v>118</v>
      </c>
      <c r="X13" s="3" t="s">
        <v>118</v>
      </c>
      <c r="Y13" s="3" t="s">
        <v>118</v>
      </c>
      <c r="Z13" s="3" t="s">
        <v>118</v>
      </c>
      <c r="AA13" s="3" t="s">
        <v>118</v>
      </c>
      <c r="AB13" s="3" t="s">
        <v>118</v>
      </c>
      <c r="AC13" s="3" t="s">
        <v>118</v>
      </c>
      <c r="AD13" s="3" t="s">
        <v>96</v>
      </c>
      <c r="AE13" s="3" t="s">
        <v>83</v>
      </c>
      <c r="AF13" s="3" t="s">
        <v>83</v>
      </c>
      <c r="AG13" s="7" t="s">
        <v>7606</v>
      </c>
    </row>
    <row r="14" spans="1:34" ht="15" customHeight="1" x14ac:dyDescent="0.25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97</v>
      </c>
      <c r="G14" s="3" t="s">
        <v>97</v>
      </c>
      <c r="H14" s="3" t="s">
        <v>98</v>
      </c>
      <c r="I14" s="3" t="s">
        <v>119</v>
      </c>
      <c r="J14" s="3" t="s">
        <v>120</v>
      </c>
      <c r="K14" s="3" t="s">
        <v>121</v>
      </c>
      <c r="L14" s="3" t="s">
        <v>91</v>
      </c>
      <c r="M14" s="3" t="s">
        <v>102</v>
      </c>
      <c r="N14" s="3" t="s">
        <v>93</v>
      </c>
      <c r="O14" s="3" t="s">
        <v>103</v>
      </c>
      <c r="P14" s="3" t="s">
        <v>93</v>
      </c>
      <c r="Q14" s="3" t="s">
        <v>122</v>
      </c>
      <c r="R14" s="3" t="s">
        <v>122</v>
      </c>
      <c r="S14" s="3" t="s">
        <v>122</v>
      </c>
      <c r="T14" s="3" t="s">
        <v>122</v>
      </c>
      <c r="U14" s="3" t="s">
        <v>122</v>
      </c>
      <c r="V14" s="3" t="s">
        <v>122</v>
      </c>
      <c r="W14" s="3" t="s">
        <v>122</v>
      </c>
      <c r="X14" s="3" t="s">
        <v>122</v>
      </c>
      <c r="Y14" s="3" t="s">
        <v>122</v>
      </c>
      <c r="Z14" s="3" t="s">
        <v>122</v>
      </c>
      <c r="AA14" s="3" t="s">
        <v>122</v>
      </c>
      <c r="AB14" s="3" t="s">
        <v>122</v>
      </c>
      <c r="AC14" s="3" t="s">
        <v>122</v>
      </c>
      <c r="AD14" s="3" t="s">
        <v>96</v>
      </c>
      <c r="AE14" s="3" t="s">
        <v>83</v>
      </c>
      <c r="AF14" s="3" t="s">
        <v>83</v>
      </c>
      <c r="AG14" s="7" t="s">
        <v>7606</v>
      </c>
    </row>
    <row r="15" spans="1:34" ht="15" customHeight="1" x14ac:dyDescent="0.25">
      <c r="A15" s="3" t="s">
        <v>81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97</v>
      </c>
      <c r="G15" s="3" t="s">
        <v>97</v>
      </c>
      <c r="H15" s="3" t="s">
        <v>98</v>
      </c>
      <c r="I15" s="3" t="s">
        <v>123</v>
      </c>
      <c r="J15" s="3" t="s">
        <v>124</v>
      </c>
      <c r="K15" s="3" t="s">
        <v>113</v>
      </c>
      <c r="L15" s="3" t="s">
        <v>110</v>
      </c>
      <c r="M15" s="3" t="s">
        <v>102</v>
      </c>
      <c r="N15" s="3" t="s">
        <v>93</v>
      </c>
      <c r="O15" s="3" t="s">
        <v>103</v>
      </c>
      <c r="P15" s="3" t="s">
        <v>93</v>
      </c>
      <c r="Q15" s="3" t="s">
        <v>125</v>
      </c>
      <c r="R15" s="3" t="s">
        <v>125</v>
      </c>
      <c r="S15" s="3" t="s">
        <v>125</v>
      </c>
      <c r="T15" s="3" t="s">
        <v>125</v>
      </c>
      <c r="U15" s="3" t="s">
        <v>125</v>
      </c>
      <c r="V15" s="3" t="s">
        <v>125</v>
      </c>
      <c r="W15" s="3" t="s">
        <v>125</v>
      </c>
      <c r="X15" s="3" t="s">
        <v>125</v>
      </c>
      <c r="Y15" s="3" t="s">
        <v>125</v>
      </c>
      <c r="Z15" s="3" t="s">
        <v>125</v>
      </c>
      <c r="AA15" s="3" t="s">
        <v>125</v>
      </c>
      <c r="AB15" s="3" t="s">
        <v>125</v>
      </c>
      <c r="AC15" s="3" t="s">
        <v>125</v>
      </c>
      <c r="AD15" s="3" t="s">
        <v>96</v>
      </c>
      <c r="AE15" s="3" t="s">
        <v>83</v>
      </c>
      <c r="AF15" s="3" t="s">
        <v>83</v>
      </c>
      <c r="AG15" s="7" t="s">
        <v>7606</v>
      </c>
    </row>
    <row r="16" spans="1:34" ht="15" customHeight="1" x14ac:dyDescent="0.25">
      <c r="A16" s="3" t="s">
        <v>81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97</v>
      </c>
      <c r="G16" s="3" t="s">
        <v>97</v>
      </c>
      <c r="H16" s="3" t="s">
        <v>98</v>
      </c>
      <c r="I16" s="3" t="s">
        <v>126</v>
      </c>
      <c r="J16" s="3" t="s">
        <v>106</v>
      </c>
      <c r="K16" s="3" t="s">
        <v>127</v>
      </c>
      <c r="L16" s="3" t="s">
        <v>91</v>
      </c>
      <c r="M16" s="3" t="s">
        <v>102</v>
      </c>
      <c r="N16" s="3" t="s">
        <v>93</v>
      </c>
      <c r="O16" s="3" t="s">
        <v>103</v>
      </c>
      <c r="P16" s="3" t="s">
        <v>93</v>
      </c>
      <c r="Q16" s="3" t="s">
        <v>128</v>
      </c>
      <c r="R16" s="3" t="s">
        <v>128</v>
      </c>
      <c r="S16" s="3" t="s">
        <v>128</v>
      </c>
      <c r="T16" s="3" t="s">
        <v>128</v>
      </c>
      <c r="U16" s="3" t="s">
        <v>128</v>
      </c>
      <c r="V16" s="3" t="s">
        <v>128</v>
      </c>
      <c r="W16" s="3" t="s">
        <v>128</v>
      </c>
      <c r="X16" s="3" t="s">
        <v>128</v>
      </c>
      <c r="Y16" s="3" t="s">
        <v>128</v>
      </c>
      <c r="Z16" s="3" t="s">
        <v>128</v>
      </c>
      <c r="AA16" s="3" t="s">
        <v>128</v>
      </c>
      <c r="AB16" s="3" t="s">
        <v>128</v>
      </c>
      <c r="AC16" s="3" t="s">
        <v>128</v>
      </c>
      <c r="AD16" s="3" t="s">
        <v>96</v>
      </c>
      <c r="AE16" s="3" t="s">
        <v>83</v>
      </c>
      <c r="AF16" s="3" t="s">
        <v>83</v>
      </c>
      <c r="AG16" s="7" t="s">
        <v>7606</v>
      </c>
    </row>
    <row r="17" spans="1:33" ht="15" customHeight="1" x14ac:dyDescent="0.25">
      <c r="A17" s="3" t="s">
        <v>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97</v>
      </c>
      <c r="G17" s="3" t="s">
        <v>97</v>
      </c>
      <c r="H17" s="3" t="s">
        <v>98</v>
      </c>
      <c r="I17" s="3" t="s">
        <v>129</v>
      </c>
      <c r="J17" s="3" t="s">
        <v>106</v>
      </c>
      <c r="K17" s="3" t="s">
        <v>114</v>
      </c>
      <c r="L17" s="3" t="s">
        <v>91</v>
      </c>
      <c r="M17" s="3" t="s">
        <v>102</v>
      </c>
      <c r="N17" s="3" t="s">
        <v>93</v>
      </c>
      <c r="O17" s="3" t="s">
        <v>103</v>
      </c>
      <c r="P17" s="3" t="s">
        <v>93</v>
      </c>
      <c r="Q17" s="3" t="s">
        <v>130</v>
      </c>
      <c r="R17" s="3" t="s">
        <v>130</v>
      </c>
      <c r="S17" s="3" t="s">
        <v>130</v>
      </c>
      <c r="T17" s="3" t="s">
        <v>130</v>
      </c>
      <c r="U17" s="3" t="s">
        <v>130</v>
      </c>
      <c r="V17" s="3" t="s">
        <v>130</v>
      </c>
      <c r="W17" s="3" t="s">
        <v>130</v>
      </c>
      <c r="X17" s="3" t="s">
        <v>130</v>
      </c>
      <c r="Y17" s="3" t="s">
        <v>130</v>
      </c>
      <c r="Z17" s="3" t="s">
        <v>130</v>
      </c>
      <c r="AA17" s="3" t="s">
        <v>130</v>
      </c>
      <c r="AB17" s="3" t="s">
        <v>130</v>
      </c>
      <c r="AC17" s="3" t="s">
        <v>130</v>
      </c>
      <c r="AD17" s="3" t="s">
        <v>96</v>
      </c>
      <c r="AE17" s="3" t="s">
        <v>83</v>
      </c>
      <c r="AF17" s="3" t="s">
        <v>83</v>
      </c>
      <c r="AG17" s="7" t="s">
        <v>7606</v>
      </c>
    </row>
    <row r="18" spans="1:33" ht="15" customHeight="1" x14ac:dyDescent="0.25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97</v>
      </c>
      <c r="G18" s="3" t="s">
        <v>97</v>
      </c>
      <c r="H18" s="3" t="s">
        <v>98</v>
      </c>
      <c r="I18" s="3" t="s">
        <v>119</v>
      </c>
      <c r="J18" s="3" t="s">
        <v>131</v>
      </c>
      <c r="K18" s="3" t="s">
        <v>106</v>
      </c>
      <c r="L18" s="3" t="s">
        <v>91</v>
      </c>
      <c r="M18" s="3" t="s">
        <v>102</v>
      </c>
      <c r="N18" s="3" t="s">
        <v>93</v>
      </c>
      <c r="O18" s="3" t="s">
        <v>103</v>
      </c>
      <c r="P18" s="3" t="s">
        <v>93</v>
      </c>
      <c r="Q18" s="3" t="s">
        <v>132</v>
      </c>
      <c r="R18" s="3" t="s">
        <v>132</v>
      </c>
      <c r="S18" s="3" t="s">
        <v>132</v>
      </c>
      <c r="T18" s="3" t="s">
        <v>132</v>
      </c>
      <c r="U18" s="3" t="s">
        <v>132</v>
      </c>
      <c r="V18" s="3" t="s">
        <v>132</v>
      </c>
      <c r="W18" s="3" t="s">
        <v>132</v>
      </c>
      <c r="X18" s="3" t="s">
        <v>132</v>
      </c>
      <c r="Y18" s="3" t="s">
        <v>132</v>
      </c>
      <c r="Z18" s="3" t="s">
        <v>132</v>
      </c>
      <c r="AA18" s="3" t="s">
        <v>132</v>
      </c>
      <c r="AB18" s="3" t="s">
        <v>132</v>
      </c>
      <c r="AC18" s="3" t="s">
        <v>132</v>
      </c>
      <c r="AD18" s="3" t="s">
        <v>96</v>
      </c>
      <c r="AE18" s="3" t="s">
        <v>83</v>
      </c>
      <c r="AF18" s="3" t="s">
        <v>83</v>
      </c>
      <c r="AG18" s="7" t="s">
        <v>7606</v>
      </c>
    </row>
    <row r="19" spans="1:33" ht="15" customHeight="1" x14ac:dyDescent="0.25">
      <c r="A19" s="3" t="s">
        <v>81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97</v>
      </c>
      <c r="G19" s="3" t="s">
        <v>97</v>
      </c>
      <c r="H19" s="3" t="s">
        <v>98</v>
      </c>
      <c r="I19" s="3" t="s">
        <v>133</v>
      </c>
      <c r="J19" s="3" t="s">
        <v>101</v>
      </c>
      <c r="K19" s="3" t="s">
        <v>134</v>
      </c>
      <c r="L19" s="3" t="s">
        <v>91</v>
      </c>
      <c r="M19" s="3" t="s">
        <v>102</v>
      </c>
      <c r="N19" s="3" t="s">
        <v>93</v>
      </c>
      <c r="O19" s="3" t="s">
        <v>103</v>
      </c>
      <c r="P19" s="3" t="s">
        <v>93</v>
      </c>
      <c r="Q19" s="3" t="s">
        <v>135</v>
      </c>
      <c r="R19" s="3" t="s">
        <v>135</v>
      </c>
      <c r="S19" s="3" t="s">
        <v>135</v>
      </c>
      <c r="T19" s="3" t="s">
        <v>135</v>
      </c>
      <c r="U19" s="3" t="s">
        <v>135</v>
      </c>
      <c r="V19" s="3" t="s">
        <v>135</v>
      </c>
      <c r="W19" s="3" t="s">
        <v>135</v>
      </c>
      <c r="X19" s="3" t="s">
        <v>135</v>
      </c>
      <c r="Y19" s="3" t="s">
        <v>135</v>
      </c>
      <c r="Z19" s="3" t="s">
        <v>135</v>
      </c>
      <c r="AA19" s="3" t="s">
        <v>135</v>
      </c>
      <c r="AB19" s="3" t="s">
        <v>135</v>
      </c>
      <c r="AC19" s="3" t="s">
        <v>135</v>
      </c>
      <c r="AD19" s="3" t="s">
        <v>96</v>
      </c>
      <c r="AE19" s="3" t="s">
        <v>83</v>
      </c>
      <c r="AF19" s="3" t="s">
        <v>83</v>
      </c>
      <c r="AG19" s="7" t="s">
        <v>7606</v>
      </c>
    </row>
    <row r="20" spans="1:33" ht="15" customHeight="1" x14ac:dyDescent="0.25">
      <c r="A20" s="3" t="s">
        <v>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97</v>
      </c>
      <c r="G20" s="3" t="s">
        <v>97</v>
      </c>
      <c r="H20" s="3" t="s">
        <v>98</v>
      </c>
      <c r="I20" s="3" t="s">
        <v>136</v>
      </c>
      <c r="J20" s="3" t="s">
        <v>137</v>
      </c>
      <c r="K20" s="3" t="s">
        <v>138</v>
      </c>
      <c r="L20" s="3" t="s">
        <v>91</v>
      </c>
      <c r="M20" s="3" t="s">
        <v>102</v>
      </c>
      <c r="N20" s="3" t="s">
        <v>93</v>
      </c>
      <c r="O20" s="3" t="s">
        <v>103</v>
      </c>
      <c r="P20" s="3" t="s">
        <v>93</v>
      </c>
      <c r="Q20" s="3" t="s">
        <v>139</v>
      </c>
      <c r="R20" s="3" t="s">
        <v>139</v>
      </c>
      <c r="S20" s="3" t="s">
        <v>139</v>
      </c>
      <c r="T20" s="3" t="s">
        <v>139</v>
      </c>
      <c r="U20" s="3" t="s">
        <v>139</v>
      </c>
      <c r="V20" s="3" t="s">
        <v>139</v>
      </c>
      <c r="W20" s="3" t="s">
        <v>139</v>
      </c>
      <c r="X20" s="3" t="s">
        <v>139</v>
      </c>
      <c r="Y20" s="3" t="s">
        <v>139</v>
      </c>
      <c r="Z20" s="3" t="s">
        <v>139</v>
      </c>
      <c r="AA20" s="3" t="s">
        <v>139</v>
      </c>
      <c r="AB20" s="3" t="s">
        <v>139</v>
      </c>
      <c r="AC20" s="3" t="s">
        <v>139</v>
      </c>
      <c r="AD20" s="3" t="s">
        <v>96</v>
      </c>
      <c r="AE20" s="3" t="s">
        <v>83</v>
      </c>
      <c r="AF20" s="3" t="s">
        <v>83</v>
      </c>
      <c r="AG20" s="7" t="s">
        <v>7606</v>
      </c>
    </row>
    <row r="21" spans="1:33" ht="15" customHeight="1" x14ac:dyDescent="0.25">
      <c r="A21" s="3" t="s">
        <v>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97</v>
      </c>
      <c r="G21" s="3" t="s">
        <v>97</v>
      </c>
      <c r="H21" s="3" t="s">
        <v>98</v>
      </c>
      <c r="I21" s="3" t="s">
        <v>140</v>
      </c>
      <c r="J21" s="3" t="s">
        <v>141</v>
      </c>
      <c r="K21" s="3" t="s">
        <v>142</v>
      </c>
      <c r="L21" s="3" t="s">
        <v>91</v>
      </c>
      <c r="M21" s="3" t="s">
        <v>102</v>
      </c>
      <c r="N21" s="3" t="s">
        <v>93</v>
      </c>
      <c r="O21" s="3" t="s">
        <v>103</v>
      </c>
      <c r="P21" s="3" t="s">
        <v>93</v>
      </c>
      <c r="Q21" s="3" t="s">
        <v>143</v>
      </c>
      <c r="R21" s="3" t="s">
        <v>143</v>
      </c>
      <c r="S21" s="3" t="s">
        <v>143</v>
      </c>
      <c r="T21" s="3" t="s">
        <v>143</v>
      </c>
      <c r="U21" s="3" t="s">
        <v>143</v>
      </c>
      <c r="V21" s="3" t="s">
        <v>143</v>
      </c>
      <c r="W21" s="3" t="s">
        <v>143</v>
      </c>
      <c r="X21" s="3" t="s">
        <v>143</v>
      </c>
      <c r="Y21" s="3" t="s">
        <v>143</v>
      </c>
      <c r="Z21" s="3" t="s">
        <v>143</v>
      </c>
      <c r="AA21" s="3" t="s">
        <v>143</v>
      </c>
      <c r="AB21" s="3" t="s">
        <v>143</v>
      </c>
      <c r="AC21" s="3" t="s">
        <v>143</v>
      </c>
      <c r="AD21" s="3" t="s">
        <v>96</v>
      </c>
      <c r="AE21" s="3" t="s">
        <v>83</v>
      </c>
      <c r="AF21" s="3" t="s">
        <v>83</v>
      </c>
      <c r="AG21" s="7" t="s">
        <v>7606</v>
      </c>
    </row>
    <row r="22" spans="1:33" ht="15" customHeight="1" x14ac:dyDescent="0.25">
      <c r="A22" s="3" t="s">
        <v>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97</v>
      </c>
      <c r="G22" s="3" t="s">
        <v>97</v>
      </c>
      <c r="H22" s="3" t="s">
        <v>98</v>
      </c>
      <c r="I22" s="3" t="s">
        <v>116</v>
      </c>
      <c r="J22" s="3" t="s">
        <v>109</v>
      </c>
      <c r="K22" s="3" t="s">
        <v>124</v>
      </c>
      <c r="L22" s="3" t="s">
        <v>110</v>
      </c>
      <c r="M22" s="3" t="s">
        <v>102</v>
      </c>
      <c r="N22" s="3" t="s">
        <v>93</v>
      </c>
      <c r="O22" s="3" t="s">
        <v>103</v>
      </c>
      <c r="P22" s="3" t="s">
        <v>93</v>
      </c>
      <c r="Q22" s="3" t="s">
        <v>144</v>
      </c>
      <c r="R22" s="3" t="s">
        <v>144</v>
      </c>
      <c r="S22" s="3" t="s">
        <v>144</v>
      </c>
      <c r="T22" s="3" t="s">
        <v>144</v>
      </c>
      <c r="U22" s="3" t="s">
        <v>144</v>
      </c>
      <c r="V22" s="3" t="s">
        <v>144</v>
      </c>
      <c r="W22" s="3" t="s">
        <v>144</v>
      </c>
      <c r="X22" s="3" t="s">
        <v>144</v>
      </c>
      <c r="Y22" s="3" t="s">
        <v>144</v>
      </c>
      <c r="Z22" s="3" t="s">
        <v>144</v>
      </c>
      <c r="AA22" s="3" t="s">
        <v>144</v>
      </c>
      <c r="AB22" s="3" t="s">
        <v>144</v>
      </c>
      <c r="AC22" s="3" t="s">
        <v>144</v>
      </c>
      <c r="AD22" s="3" t="s">
        <v>96</v>
      </c>
      <c r="AE22" s="3" t="s">
        <v>83</v>
      </c>
      <c r="AF22" s="3" t="s">
        <v>83</v>
      </c>
      <c r="AG22" s="7" t="s">
        <v>7606</v>
      </c>
    </row>
    <row r="23" spans="1:33" ht="15" customHeight="1" x14ac:dyDescent="0.25">
      <c r="A23" s="3" t="s">
        <v>81</v>
      </c>
      <c r="B23" s="3" t="s">
        <v>82</v>
      </c>
      <c r="C23" s="3" t="s">
        <v>83</v>
      </c>
      <c r="D23" s="3" t="s">
        <v>145</v>
      </c>
      <c r="E23" s="3" t="s">
        <v>85</v>
      </c>
      <c r="F23" s="3" t="s">
        <v>146</v>
      </c>
      <c r="G23" s="3" t="s">
        <v>146</v>
      </c>
      <c r="H23" s="3" t="s">
        <v>87</v>
      </c>
      <c r="I23" s="3" t="s">
        <v>147</v>
      </c>
      <c r="J23" s="3" t="s">
        <v>148</v>
      </c>
      <c r="K23" s="3" t="s">
        <v>121</v>
      </c>
      <c r="L23" s="3" t="s">
        <v>110</v>
      </c>
      <c r="M23" s="3" t="s">
        <v>149</v>
      </c>
      <c r="N23" s="3" t="s">
        <v>93</v>
      </c>
      <c r="O23" s="3" t="s">
        <v>150</v>
      </c>
      <c r="P23" s="3" t="s">
        <v>93</v>
      </c>
      <c r="Q23" s="3" t="s">
        <v>151</v>
      </c>
      <c r="R23" s="3" t="s">
        <v>151</v>
      </c>
      <c r="S23" s="3" t="s">
        <v>151</v>
      </c>
      <c r="T23" s="3" t="s">
        <v>151</v>
      </c>
      <c r="U23" s="3" t="s">
        <v>151</v>
      </c>
      <c r="V23" s="3" t="s">
        <v>151</v>
      </c>
      <c r="W23" s="3" t="s">
        <v>151</v>
      </c>
      <c r="X23" s="3" t="s">
        <v>151</v>
      </c>
      <c r="Y23" s="3" t="s">
        <v>151</v>
      </c>
      <c r="Z23" s="3" t="s">
        <v>151</v>
      </c>
      <c r="AA23" s="3" t="s">
        <v>151</v>
      </c>
      <c r="AB23" s="3" t="s">
        <v>151</v>
      </c>
      <c r="AC23" s="3" t="s">
        <v>151</v>
      </c>
      <c r="AD23" s="3" t="s">
        <v>96</v>
      </c>
      <c r="AE23" s="3" t="s">
        <v>83</v>
      </c>
      <c r="AF23" s="3" t="s">
        <v>83</v>
      </c>
      <c r="AG23" s="7" t="s">
        <v>7606</v>
      </c>
    </row>
    <row r="24" spans="1:33" ht="15" customHeight="1" x14ac:dyDescent="0.25">
      <c r="A24" s="3" t="s">
        <v>81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152</v>
      </c>
      <c r="G24" s="3" t="s">
        <v>152</v>
      </c>
      <c r="H24" s="3" t="s">
        <v>153</v>
      </c>
      <c r="I24" s="3" t="s">
        <v>154</v>
      </c>
      <c r="J24" s="3" t="s">
        <v>155</v>
      </c>
      <c r="K24" s="3" t="s">
        <v>156</v>
      </c>
      <c r="L24" s="3" t="s">
        <v>110</v>
      </c>
      <c r="M24" s="3" t="s">
        <v>157</v>
      </c>
      <c r="N24" s="3" t="s">
        <v>93</v>
      </c>
      <c r="O24" s="3" t="s">
        <v>158</v>
      </c>
      <c r="P24" s="3" t="s">
        <v>93</v>
      </c>
      <c r="Q24" s="3" t="s">
        <v>159</v>
      </c>
      <c r="R24" s="3" t="s">
        <v>159</v>
      </c>
      <c r="S24" s="3" t="s">
        <v>159</v>
      </c>
      <c r="T24" s="3" t="s">
        <v>159</v>
      </c>
      <c r="U24" s="3" t="s">
        <v>159</v>
      </c>
      <c r="V24" s="3" t="s">
        <v>159</v>
      </c>
      <c r="W24" s="3" t="s">
        <v>159</v>
      </c>
      <c r="X24" s="3" t="s">
        <v>159</v>
      </c>
      <c r="Y24" s="3" t="s">
        <v>159</v>
      </c>
      <c r="Z24" s="3" t="s">
        <v>159</v>
      </c>
      <c r="AA24" s="3" t="s">
        <v>159</v>
      </c>
      <c r="AB24" s="3" t="s">
        <v>159</v>
      </c>
      <c r="AC24" s="3" t="s">
        <v>159</v>
      </c>
      <c r="AD24" s="3" t="s">
        <v>96</v>
      </c>
      <c r="AE24" s="3" t="s">
        <v>83</v>
      </c>
      <c r="AF24" s="3" t="s">
        <v>83</v>
      </c>
      <c r="AG24" s="7" t="s">
        <v>7606</v>
      </c>
    </row>
    <row r="25" spans="1:33" ht="15" customHeight="1" x14ac:dyDescent="0.25">
      <c r="A25" s="3" t="s">
        <v>81</v>
      </c>
      <c r="B25" s="3" t="s">
        <v>82</v>
      </c>
      <c r="C25" s="3" t="s">
        <v>83</v>
      </c>
      <c r="D25" s="3" t="s">
        <v>145</v>
      </c>
      <c r="E25" s="3" t="s">
        <v>85</v>
      </c>
      <c r="F25" s="3" t="s">
        <v>160</v>
      </c>
      <c r="G25" s="3" t="s">
        <v>160</v>
      </c>
      <c r="H25" s="3" t="s">
        <v>153</v>
      </c>
      <c r="I25" s="3" t="s">
        <v>161</v>
      </c>
      <c r="J25" s="3" t="s">
        <v>106</v>
      </c>
      <c r="K25" s="3" t="s">
        <v>113</v>
      </c>
      <c r="L25" s="3" t="s">
        <v>110</v>
      </c>
      <c r="M25" s="3" t="s">
        <v>162</v>
      </c>
      <c r="N25" s="3" t="s">
        <v>93</v>
      </c>
      <c r="O25" s="3" t="s">
        <v>163</v>
      </c>
      <c r="P25" s="3" t="s">
        <v>93</v>
      </c>
      <c r="Q25" s="3" t="s">
        <v>164</v>
      </c>
      <c r="R25" s="3" t="s">
        <v>164</v>
      </c>
      <c r="S25" s="3" t="s">
        <v>164</v>
      </c>
      <c r="T25" s="3" t="s">
        <v>164</v>
      </c>
      <c r="U25" s="3" t="s">
        <v>164</v>
      </c>
      <c r="V25" s="3" t="s">
        <v>164</v>
      </c>
      <c r="W25" s="3" t="s">
        <v>164</v>
      </c>
      <c r="X25" s="3" t="s">
        <v>164</v>
      </c>
      <c r="Y25" s="3" t="s">
        <v>164</v>
      </c>
      <c r="Z25" s="3" t="s">
        <v>164</v>
      </c>
      <c r="AA25" s="3" t="s">
        <v>164</v>
      </c>
      <c r="AB25" s="3" t="s">
        <v>164</v>
      </c>
      <c r="AC25" s="3" t="s">
        <v>164</v>
      </c>
      <c r="AD25" s="3" t="s">
        <v>96</v>
      </c>
      <c r="AE25" s="3" t="s">
        <v>83</v>
      </c>
      <c r="AF25" s="3" t="s">
        <v>83</v>
      </c>
      <c r="AG25" s="7" t="s">
        <v>7606</v>
      </c>
    </row>
    <row r="26" spans="1:33" ht="15" customHeight="1" x14ac:dyDescent="0.25">
      <c r="A26" s="3" t="s">
        <v>81</v>
      </c>
      <c r="B26" s="3" t="s">
        <v>82</v>
      </c>
      <c r="C26" s="3" t="s">
        <v>83</v>
      </c>
      <c r="D26" s="3" t="s">
        <v>145</v>
      </c>
      <c r="E26" s="3" t="s">
        <v>85</v>
      </c>
      <c r="F26" s="3" t="s">
        <v>165</v>
      </c>
      <c r="G26" s="3" t="s">
        <v>165</v>
      </c>
      <c r="H26" s="3" t="s">
        <v>153</v>
      </c>
      <c r="I26" s="3" t="s">
        <v>166</v>
      </c>
      <c r="J26" s="3" t="s">
        <v>155</v>
      </c>
      <c r="K26" s="3" t="s">
        <v>106</v>
      </c>
      <c r="L26" s="3" t="s">
        <v>110</v>
      </c>
      <c r="M26" s="3" t="s">
        <v>167</v>
      </c>
      <c r="N26" s="3" t="s">
        <v>93</v>
      </c>
      <c r="O26" s="3" t="s">
        <v>168</v>
      </c>
      <c r="P26" s="3" t="s">
        <v>93</v>
      </c>
      <c r="Q26" s="3" t="s">
        <v>169</v>
      </c>
      <c r="R26" s="3" t="s">
        <v>169</v>
      </c>
      <c r="S26" s="3" t="s">
        <v>169</v>
      </c>
      <c r="T26" s="3" t="s">
        <v>169</v>
      </c>
      <c r="U26" s="3" t="s">
        <v>169</v>
      </c>
      <c r="V26" s="3" t="s">
        <v>169</v>
      </c>
      <c r="W26" s="3" t="s">
        <v>169</v>
      </c>
      <c r="X26" s="3" t="s">
        <v>169</v>
      </c>
      <c r="Y26" s="3" t="s">
        <v>169</v>
      </c>
      <c r="Z26" s="3" t="s">
        <v>169</v>
      </c>
      <c r="AA26" s="3" t="s">
        <v>169</v>
      </c>
      <c r="AB26" s="3" t="s">
        <v>169</v>
      </c>
      <c r="AC26" s="3" t="s">
        <v>169</v>
      </c>
      <c r="AD26" s="3" t="s">
        <v>96</v>
      </c>
      <c r="AE26" s="3" t="s">
        <v>83</v>
      </c>
      <c r="AF26" s="3" t="s">
        <v>83</v>
      </c>
      <c r="AG26" s="7" t="s">
        <v>7606</v>
      </c>
    </row>
    <row r="27" spans="1:33" ht="15" customHeight="1" x14ac:dyDescent="0.25">
      <c r="A27" s="3" t="s">
        <v>81</v>
      </c>
      <c r="B27" s="3" t="s">
        <v>82</v>
      </c>
      <c r="C27" s="3" t="s">
        <v>83</v>
      </c>
      <c r="D27" s="3" t="s">
        <v>145</v>
      </c>
      <c r="E27" s="3" t="s">
        <v>85</v>
      </c>
      <c r="F27" s="3" t="s">
        <v>170</v>
      </c>
      <c r="G27" s="3" t="s">
        <v>170</v>
      </c>
      <c r="H27" s="3" t="s">
        <v>153</v>
      </c>
      <c r="I27" s="3" t="s">
        <v>166</v>
      </c>
      <c r="J27" s="3" t="s">
        <v>106</v>
      </c>
      <c r="K27" s="3" t="s">
        <v>171</v>
      </c>
      <c r="L27" s="3" t="s">
        <v>110</v>
      </c>
      <c r="M27" s="3" t="s">
        <v>172</v>
      </c>
      <c r="N27" s="3" t="s">
        <v>93</v>
      </c>
      <c r="O27" s="3" t="s">
        <v>173</v>
      </c>
      <c r="P27" s="3" t="s">
        <v>93</v>
      </c>
      <c r="Q27" s="3" t="s">
        <v>174</v>
      </c>
      <c r="R27" s="3" t="s">
        <v>174</v>
      </c>
      <c r="S27" s="3" t="s">
        <v>174</v>
      </c>
      <c r="T27" s="3" t="s">
        <v>174</v>
      </c>
      <c r="U27" s="3" t="s">
        <v>174</v>
      </c>
      <c r="V27" s="3" t="s">
        <v>174</v>
      </c>
      <c r="W27" s="3" t="s">
        <v>174</v>
      </c>
      <c r="X27" s="3" t="s">
        <v>174</v>
      </c>
      <c r="Y27" s="3" t="s">
        <v>174</v>
      </c>
      <c r="Z27" s="3" t="s">
        <v>174</v>
      </c>
      <c r="AA27" s="3" t="s">
        <v>174</v>
      </c>
      <c r="AB27" s="3" t="s">
        <v>174</v>
      </c>
      <c r="AC27" s="3" t="s">
        <v>174</v>
      </c>
      <c r="AD27" s="3" t="s">
        <v>96</v>
      </c>
      <c r="AE27" s="3" t="s">
        <v>83</v>
      </c>
      <c r="AF27" s="3" t="s">
        <v>83</v>
      </c>
      <c r="AG27" s="7" t="s">
        <v>7606</v>
      </c>
    </row>
    <row r="28" spans="1:33" ht="15" customHeight="1" x14ac:dyDescent="0.25">
      <c r="A28" s="3" t="s">
        <v>81</v>
      </c>
      <c r="B28" s="3" t="s">
        <v>82</v>
      </c>
      <c r="C28" s="3" t="s">
        <v>83</v>
      </c>
      <c r="D28" s="3" t="s">
        <v>145</v>
      </c>
      <c r="E28" s="3" t="s">
        <v>85</v>
      </c>
      <c r="F28" s="3" t="s">
        <v>175</v>
      </c>
      <c r="G28" s="3" t="s">
        <v>175</v>
      </c>
      <c r="H28" s="3" t="s">
        <v>153</v>
      </c>
      <c r="I28" s="3" t="s">
        <v>176</v>
      </c>
      <c r="J28" s="3" t="s">
        <v>177</v>
      </c>
      <c r="K28" s="3" t="s">
        <v>106</v>
      </c>
      <c r="L28" s="3" t="s">
        <v>110</v>
      </c>
      <c r="M28" s="3" t="s">
        <v>178</v>
      </c>
      <c r="N28" s="3" t="s">
        <v>93</v>
      </c>
      <c r="O28" s="3" t="s">
        <v>179</v>
      </c>
      <c r="P28" s="3" t="s">
        <v>93</v>
      </c>
      <c r="Q28" s="3" t="s">
        <v>180</v>
      </c>
      <c r="R28" s="3" t="s">
        <v>180</v>
      </c>
      <c r="S28" s="3" t="s">
        <v>180</v>
      </c>
      <c r="T28" s="3" t="s">
        <v>180</v>
      </c>
      <c r="U28" s="3" t="s">
        <v>180</v>
      </c>
      <c r="V28" s="3" t="s">
        <v>180</v>
      </c>
      <c r="W28" s="3" t="s">
        <v>180</v>
      </c>
      <c r="X28" s="3" t="s">
        <v>180</v>
      </c>
      <c r="Y28" s="3" t="s">
        <v>180</v>
      </c>
      <c r="Z28" s="3" t="s">
        <v>180</v>
      </c>
      <c r="AA28" s="3" t="s">
        <v>180</v>
      </c>
      <c r="AB28" s="3" t="s">
        <v>180</v>
      </c>
      <c r="AC28" s="3" t="s">
        <v>180</v>
      </c>
      <c r="AD28" s="3" t="s">
        <v>96</v>
      </c>
      <c r="AE28" s="3" t="s">
        <v>83</v>
      </c>
      <c r="AF28" s="3" t="s">
        <v>83</v>
      </c>
      <c r="AG28" s="7" t="s">
        <v>7606</v>
      </c>
    </row>
    <row r="29" spans="1:33" ht="15" customHeight="1" x14ac:dyDescent="0.25">
      <c r="A29" s="3" t="s">
        <v>81</v>
      </c>
      <c r="B29" s="3" t="s">
        <v>82</v>
      </c>
      <c r="C29" s="3" t="s">
        <v>83</v>
      </c>
      <c r="D29" s="3" t="s">
        <v>145</v>
      </c>
      <c r="E29" s="3" t="s">
        <v>85</v>
      </c>
      <c r="F29" s="3" t="s">
        <v>181</v>
      </c>
      <c r="G29" s="3" t="s">
        <v>181</v>
      </c>
      <c r="H29" s="3" t="s">
        <v>182</v>
      </c>
      <c r="I29" s="3" t="s">
        <v>116</v>
      </c>
      <c r="J29" s="3" t="s">
        <v>183</v>
      </c>
      <c r="K29" s="3" t="s">
        <v>184</v>
      </c>
      <c r="L29" s="3" t="s">
        <v>110</v>
      </c>
      <c r="M29" s="3" t="s">
        <v>185</v>
      </c>
      <c r="N29" s="3" t="s">
        <v>93</v>
      </c>
      <c r="O29" s="3" t="s">
        <v>186</v>
      </c>
      <c r="P29" s="3" t="s">
        <v>93</v>
      </c>
      <c r="Q29" s="3" t="s">
        <v>187</v>
      </c>
      <c r="R29" s="3" t="s">
        <v>187</v>
      </c>
      <c r="S29" s="3" t="s">
        <v>187</v>
      </c>
      <c r="T29" s="3" t="s">
        <v>187</v>
      </c>
      <c r="U29" s="3" t="s">
        <v>187</v>
      </c>
      <c r="V29" s="3" t="s">
        <v>187</v>
      </c>
      <c r="W29" s="3" t="s">
        <v>187</v>
      </c>
      <c r="X29" s="3" t="s">
        <v>187</v>
      </c>
      <c r="Y29" s="3" t="s">
        <v>187</v>
      </c>
      <c r="Z29" s="3" t="s">
        <v>187</v>
      </c>
      <c r="AA29" s="3" t="s">
        <v>187</v>
      </c>
      <c r="AB29" s="3" t="s">
        <v>187</v>
      </c>
      <c r="AC29" s="3" t="s">
        <v>187</v>
      </c>
      <c r="AD29" s="3" t="s">
        <v>96</v>
      </c>
      <c r="AE29" s="3" t="s">
        <v>83</v>
      </c>
      <c r="AF29" s="3" t="s">
        <v>83</v>
      </c>
      <c r="AG29" s="7" t="s">
        <v>7606</v>
      </c>
    </row>
    <row r="30" spans="1:33" ht="15" customHeight="1" x14ac:dyDescent="0.25">
      <c r="A30" s="3" t="s">
        <v>81</v>
      </c>
      <c r="B30" s="3" t="s">
        <v>82</v>
      </c>
      <c r="C30" s="3" t="s">
        <v>83</v>
      </c>
      <c r="D30" s="3" t="s">
        <v>145</v>
      </c>
      <c r="E30" s="3" t="s">
        <v>85</v>
      </c>
      <c r="F30" s="3" t="s">
        <v>188</v>
      </c>
      <c r="G30" s="3" t="s">
        <v>188</v>
      </c>
      <c r="H30" s="3" t="s">
        <v>182</v>
      </c>
      <c r="I30" s="3" t="s">
        <v>189</v>
      </c>
      <c r="J30" s="3" t="s">
        <v>190</v>
      </c>
      <c r="K30" s="3" t="s">
        <v>191</v>
      </c>
      <c r="L30" s="3" t="s">
        <v>110</v>
      </c>
      <c r="M30" s="3" t="s">
        <v>192</v>
      </c>
      <c r="N30" s="3" t="s">
        <v>93</v>
      </c>
      <c r="O30" s="3" t="s">
        <v>193</v>
      </c>
      <c r="P30" s="3" t="s">
        <v>93</v>
      </c>
      <c r="Q30" s="3" t="s">
        <v>194</v>
      </c>
      <c r="R30" s="3" t="s">
        <v>194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194</v>
      </c>
      <c r="X30" s="3" t="s">
        <v>194</v>
      </c>
      <c r="Y30" s="3" t="s">
        <v>194</v>
      </c>
      <c r="Z30" s="3" t="s">
        <v>194</v>
      </c>
      <c r="AA30" s="3" t="s">
        <v>194</v>
      </c>
      <c r="AB30" s="3" t="s">
        <v>194</v>
      </c>
      <c r="AC30" s="3" t="s">
        <v>194</v>
      </c>
      <c r="AD30" s="3" t="s">
        <v>96</v>
      </c>
      <c r="AE30" s="3" t="s">
        <v>83</v>
      </c>
      <c r="AF30" s="3" t="s">
        <v>83</v>
      </c>
      <c r="AG30" s="7" t="s">
        <v>7606</v>
      </c>
    </row>
    <row r="31" spans="1:33" ht="15" customHeight="1" x14ac:dyDescent="0.25">
      <c r="A31" s="3" t="s">
        <v>81</v>
      </c>
      <c r="B31" s="3" t="s">
        <v>82</v>
      </c>
      <c r="C31" s="3" t="s">
        <v>83</v>
      </c>
      <c r="D31" s="3" t="s">
        <v>145</v>
      </c>
      <c r="E31" s="3" t="s">
        <v>85</v>
      </c>
      <c r="F31" s="3" t="s">
        <v>188</v>
      </c>
      <c r="G31" s="3" t="s">
        <v>188</v>
      </c>
      <c r="H31" s="3" t="s">
        <v>182</v>
      </c>
      <c r="I31" s="3" t="s">
        <v>195</v>
      </c>
      <c r="J31" s="3" t="s">
        <v>196</v>
      </c>
      <c r="K31" s="3" t="s">
        <v>191</v>
      </c>
      <c r="L31" s="3" t="s">
        <v>91</v>
      </c>
      <c r="M31" s="3" t="s">
        <v>192</v>
      </c>
      <c r="N31" s="3" t="s">
        <v>93</v>
      </c>
      <c r="O31" s="3" t="s">
        <v>193</v>
      </c>
      <c r="P31" s="3" t="s">
        <v>93</v>
      </c>
      <c r="Q31" s="3" t="s">
        <v>197</v>
      </c>
      <c r="R31" s="3" t="s">
        <v>197</v>
      </c>
      <c r="S31" s="3" t="s">
        <v>197</v>
      </c>
      <c r="T31" s="3" t="s">
        <v>197</v>
      </c>
      <c r="U31" s="3" t="s">
        <v>197</v>
      </c>
      <c r="V31" s="3" t="s">
        <v>197</v>
      </c>
      <c r="W31" s="3" t="s">
        <v>197</v>
      </c>
      <c r="X31" s="3" t="s">
        <v>197</v>
      </c>
      <c r="Y31" s="3" t="s">
        <v>197</v>
      </c>
      <c r="Z31" s="3" t="s">
        <v>197</v>
      </c>
      <c r="AA31" s="3" t="s">
        <v>197</v>
      </c>
      <c r="AB31" s="3" t="s">
        <v>197</v>
      </c>
      <c r="AC31" s="3" t="s">
        <v>197</v>
      </c>
      <c r="AD31" s="3" t="s">
        <v>96</v>
      </c>
      <c r="AE31" s="3" t="s">
        <v>83</v>
      </c>
      <c r="AF31" s="3" t="s">
        <v>83</v>
      </c>
      <c r="AG31" s="7" t="s">
        <v>7606</v>
      </c>
    </row>
    <row r="32" spans="1:33" ht="15" customHeight="1" x14ac:dyDescent="0.25">
      <c r="A32" s="3" t="s">
        <v>81</v>
      </c>
      <c r="B32" s="3" t="s">
        <v>82</v>
      </c>
      <c r="C32" s="3" t="s">
        <v>83</v>
      </c>
      <c r="D32" s="3" t="s">
        <v>145</v>
      </c>
      <c r="E32" s="3" t="s">
        <v>85</v>
      </c>
      <c r="F32" s="3" t="s">
        <v>198</v>
      </c>
      <c r="G32" s="3" t="s">
        <v>198</v>
      </c>
      <c r="H32" s="3" t="s">
        <v>199</v>
      </c>
      <c r="I32" s="3" t="s">
        <v>147</v>
      </c>
      <c r="J32" s="3" t="s">
        <v>200</v>
      </c>
      <c r="K32" s="3" t="s">
        <v>201</v>
      </c>
      <c r="L32" s="3" t="s">
        <v>110</v>
      </c>
      <c r="M32" s="3" t="s">
        <v>202</v>
      </c>
      <c r="N32" s="3" t="s">
        <v>93</v>
      </c>
      <c r="O32" s="3" t="s">
        <v>203</v>
      </c>
      <c r="P32" s="3" t="s">
        <v>93</v>
      </c>
      <c r="Q32" s="3" t="s">
        <v>204</v>
      </c>
      <c r="R32" s="3" t="s">
        <v>204</v>
      </c>
      <c r="S32" s="3" t="s">
        <v>204</v>
      </c>
      <c r="T32" s="3" t="s">
        <v>204</v>
      </c>
      <c r="U32" s="3" t="s">
        <v>204</v>
      </c>
      <c r="V32" s="3" t="s">
        <v>204</v>
      </c>
      <c r="W32" s="3" t="s">
        <v>204</v>
      </c>
      <c r="X32" s="3" t="s">
        <v>204</v>
      </c>
      <c r="Y32" s="3" t="s">
        <v>204</v>
      </c>
      <c r="Z32" s="3" t="s">
        <v>204</v>
      </c>
      <c r="AA32" s="3" t="s">
        <v>204</v>
      </c>
      <c r="AB32" s="3" t="s">
        <v>204</v>
      </c>
      <c r="AC32" s="3" t="s">
        <v>204</v>
      </c>
      <c r="AD32" s="3" t="s">
        <v>96</v>
      </c>
      <c r="AE32" s="3" t="s">
        <v>83</v>
      </c>
      <c r="AF32" s="3" t="s">
        <v>83</v>
      </c>
      <c r="AG32" s="7" t="s">
        <v>7606</v>
      </c>
    </row>
    <row r="33" spans="1:33" ht="15" customHeight="1" x14ac:dyDescent="0.25">
      <c r="A33" s="3" t="s">
        <v>81</v>
      </c>
      <c r="B33" s="3" t="s">
        <v>82</v>
      </c>
      <c r="C33" s="3" t="s">
        <v>83</v>
      </c>
      <c r="D33" s="3" t="s">
        <v>145</v>
      </c>
      <c r="E33" s="3" t="s">
        <v>85</v>
      </c>
      <c r="F33" s="3" t="s">
        <v>205</v>
      </c>
      <c r="G33" s="3" t="s">
        <v>205</v>
      </c>
      <c r="H33" s="3" t="s">
        <v>199</v>
      </c>
      <c r="I33" s="3" t="s">
        <v>147</v>
      </c>
      <c r="J33" s="3" t="s">
        <v>148</v>
      </c>
      <c r="K33" s="3" t="s">
        <v>121</v>
      </c>
      <c r="L33" s="3" t="s">
        <v>110</v>
      </c>
      <c r="M33" s="3" t="s">
        <v>206</v>
      </c>
      <c r="N33" s="3" t="s">
        <v>93</v>
      </c>
      <c r="O33" s="3" t="s">
        <v>207</v>
      </c>
      <c r="P33" s="3" t="s">
        <v>93</v>
      </c>
      <c r="Q33" s="3" t="s">
        <v>208</v>
      </c>
      <c r="R33" s="3" t="s">
        <v>208</v>
      </c>
      <c r="S33" s="3" t="s">
        <v>208</v>
      </c>
      <c r="T33" s="3" t="s">
        <v>208</v>
      </c>
      <c r="U33" s="3" t="s">
        <v>208</v>
      </c>
      <c r="V33" s="3" t="s">
        <v>208</v>
      </c>
      <c r="W33" s="3" t="s">
        <v>208</v>
      </c>
      <c r="X33" s="3" t="s">
        <v>208</v>
      </c>
      <c r="Y33" s="3" t="s">
        <v>208</v>
      </c>
      <c r="Z33" s="3" t="s">
        <v>208</v>
      </c>
      <c r="AA33" s="3" t="s">
        <v>208</v>
      </c>
      <c r="AB33" s="3" t="s">
        <v>208</v>
      </c>
      <c r="AC33" s="3" t="s">
        <v>208</v>
      </c>
      <c r="AD33" s="3" t="s">
        <v>96</v>
      </c>
      <c r="AE33" s="3" t="s">
        <v>83</v>
      </c>
      <c r="AF33" s="3" t="s">
        <v>83</v>
      </c>
      <c r="AG33" s="7" t="s">
        <v>7606</v>
      </c>
    </row>
    <row r="34" spans="1:33" ht="15" customHeight="1" x14ac:dyDescent="0.25">
      <c r="A34" s="3" t="s">
        <v>81</v>
      </c>
      <c r="B34" s="3" t="s">
        <v>82</v>
      </c>
      <c r="C34" s="3" t="s">
        <v>83</v>
      </c>
      <c r="D34" s="3" t="s">
        <v>145</v>
      </c>
      <c r="E34" s="3" t="s">
        <v>85</v>
      </c>
      <c r="F34" s="3" t="s">
        <v>209</v>
      </c>
      <c r="G34" s="3" t="s">
        <v>209</v>
      </c>
      <c r="H34" s="3" t="s">
        <v>199</v>
      </c>
      <c r="I34" s="3" t="s">
        <v>210</v>
      </c>
      <c r="J34" s="3" t="s">
        <v>113</v>
      </c>
      <c r="K34" s="3" t="s">
        <v>211</v>
      </c>
      <c r="L34" s="3" t="s">
        <v>110</v>
      </c>
      <c r="M34" s="3" t="s">
        <v>212</v>
      </c>
      <c r="N34" s="3" t="s">
        <v>93</v>
      </c>
      <c r="O34" s="3" t="s">
        <v>213</v>
      </c>
      <c r="P34" s="3" t="s">
        <v>93</v>
      </c>
      <c r="Q34" s="3" t="s">
        <v>214</v>
      </c>
      <c r="R34" s="3" t="s">
        <v>214</v>
      </c>
      <c r="S34" s="3" t="s">
        <v>214</v>
      </c>
      <c r="T34" s="3" t="s">
        <v>214</v>
      </c>
      <c r="U34" s="3" t="s">
        <v>214</v>
      </c>
      <c r="V34" s="3" t="s">
        <v>214</v>
      </c>
      <c r="W34" s="3" t="s">
        <v>214</v>
      </c>
      <c r="X34" s="3" t="s">
        <v>214</v>
      </c>
      <c r="Y34" s="3" t="s">
        <v>214</v>
      </c>
      <c r="Z34" s="3" t="s">
        <v>214</v>
      </c>
      <c r="AA34" s="3" t="s">
        <v>214</v>
      </c>
      <c r="AB34" s="3" t="s">
        <v>214</v>
      </c>
      <c r="AC34" s="3" t="s">
        <v>214</v>
      </c>
      <c r="AD34" s="3" t="s">
        <v>96</v>
      </c>
      <c r="AE34" s="3" t="s">
        <v>83</v>
      </c>
      <c r="AF34" s="3" t="s">
        <v>83</v>
      </c>
      <c r="AG34" s="7" t="s">
        <v>7606</v>
      </c>
    </row>
    <row r="35" spans="1:33" ht="15" customHeight="1" x14ac:dyDescent="0.25">
      <c r="A35" s="3" t="s">
        <v>81</v>
      </c>
      <c r="B35" s="3" t="s">
        <v>82</v>
      </c>
      <c r="C35" s="3" t="s">
        <v>83</v>
      </c>
      <c r="D35" s="3" t="s">
        <v>145</v>
      </c>
      <c r="E35" s="3" t="s">
        <v>85</v>
      </c>
      <c r="F35" s="3" t="s">
        <v>209</v>
      </c>
      <c r="G35" s="3" t="s">
        <v>209</v>
      </c>
      <c r="H35" s="3" t="s">
        <v>199</v>
      </c>
      <c r="I35" s="3" t="s">
        <v>215</v>
      </c>
      <c r="J35" s="3" t="s">
        <v>216</v>
      </c>
      <c r="K35" s="3" t="s">
        <v>217</v>
      </c>
      <c r="L35" s="3" t="s">
        <v>110</v>
      </c>
      <c r="M35" s="3" t="s">
        <v>212</v>
      </c>
      <c r="N35" s="3" t="s">
        <v>93</v>
      </c>
      <c r="O35" s="3" t="s">
        <v>213</v>
      </c>
      <c r="P35" s="3" t="s">
        <v>93</v>
      </c>
      <c r="Q35" s="3" t="s">
        <v>218</v>
      </c>
      <c r="R35" s="3" t="s">
        <v>218</v>
      </c>
      <c r="S35" s="3" t="s">
        <v>218</v>
      </c>
      <c r="T35" s="3" t="s">
        <v>218</v>
      </c>
      <c r="U35" s="3" t="s">
        <v>218</v>
      </c>
      <c r="V35" s="3" t="s">
        <v>218</v>
      </c>
      <c r="W35" s="3" t="s">
        <v>218</v>
      </c>
      <c r="X35" s="3" t="s">
        <v>218</v>
      </c>
      <c r="Y35" s="3" t="s">
        <v>218</v>
      </c>
      <c r="Z35" s="3" t="s">
        <v>218</v>
      </c>
      <c r="AA35" s="3" t="s">
        <v>218</v>
      </c>
      <c r="AB35" s="3" t="s">
        <v>218</v>
      </c>
      <c r="AC35" s="3" t="s">
        <v>218</v>
      </c>
      <c r="AD35" s="3" t="s">
        <v>96</v>
      </c>
      <c r="AE35" s="3" t="s">
        <v>83</v>
      </c>
      <c r="AF35" s="3" t="s">
        <v>83</v>
      </c>
      <c r="AG35" s="7" t="s">
        <v>7606</v>
      </c>
    </row>
    <row r="36" spans="1:33" ht="15" customHeight="1" x14ac:dyDescent="0.25">
      <c r="A36" s="3" t="s">
        <v>81</v>
      </c>
      <c r="B36" s="3" t="s">
        <v>82</v>
      </c>
      <c r="C36" s="3" t="s">
        <v>83</v>
      </c>
      <c r="D36" s="3" t="s">
        <v>145</v>
      </c>
      <c r="E36" s="3" t="s">
        <v>85</v>
      </c>
      <c r="F36" s="3" t="s">
        <v>219</v>
      </c>
      <c r="G36" s="3" t="s">
        <v>219</v>
      </c>
      <c r="H36" s="3" t="s">
        <v>199</v>
      </c>
      <c r="I36" s="3" t="s">
        <v>220</v>
      </c>
      <c r="J36" s="3" t="s">
        <v>221</v>
      </c>
      <c r="K36" s="3" t="s">
        <v>222</v>
      </c>
      <c r="L36" s="3" t="s">
        <v>110</v>
      </c>
      <c r="M36" s="3" t="s">
        <v>223</v>
      </c>
      <c r="N36" s="3" t="s">
        <v>93</v>
      </c>
      <c r="O36" s="3" t="s">
        <v>224</v>
      </c>
      <c r="P36" s="3" t="s">
        <v>93</v>
      </c>
      <c r="Q36" s="3" t="s">
        <v>225</v>
      </c>
      <c r="R36" s="3" t="s">
        <v>225</v>
      </c>
      <c r="S36" s="3" t="s">
        <v>225</v>
      </c>
      <c r="T36" s="3" t="s">
        <v>225</v>
      </c>
      <c r="U36" s="3" t="s">
        <v>225</v>
      </c>
      <c r="V36" s="3" t="s">
        <v>225</v>
      </c>
      <c r="W36" s="3" t="s">
        <v>225</v>
      </c>
      <c r="X36" s="3" t="s">
        <v>225</v>
      </c>
      <c r="Y36" s="3" t="s">
        <v>225</v>
      </c>
      <c r="Z36" s="3" t="s">
        <v>225</v>
      </c>
      <c r="AA36" s="3" t="s">
        <v>225</v>
      </c>
      <c r="AB36" s="3" t="s">
        <v>225</v>
      </c>
      <c r="AC36" s="3" t="s">
        <v>225</v>
      </c>
      <c r="AD36" s="3" t="s">
        <v>96</v>
      </c>
      <c r="AE36" s="3" t="s">
        <v>83</v>
      </c>
      <c r="AF36" s="3" t="s">
        <v>83</v>
      </c>
      <c r="AG36" s="7" t="s">
        <v>7606</v>
      </c>
    </row>
    <row r="37" spans="1:33" ht="15" customHeight="1" x14ac:dyDescent="0.25">
      <c r="A37" s="3" t="s">
        <v>81</v>
      </c>
      <c r="B37" s="3" t="s">
        <v>82</v>
      </c>
      <c r="C37" s="3" t="s">
        <v>83</v>
      </c>
      <c r="D37" s="3" t="s">
        <v>145</v>
      </c>
      <c r="E37" s="3" t="s">
        <v>85</v>
      </c>
      <c r="F37" s="3" t="s">
        <v>226</v>
      </c>
      <c r="G37" s="3" t="s">
        <v>226</v>
      </c>
      <c r="H37" s="3" t="s">
        <v>199</v>
      </c>
      <c r="I37" s="3" t="s">
        <v>227</v>
      </c>
      <c r="J37" s="3" t="s">
        <v>177</v>
      </c>
      <c r="K37" s="3" t="s">
        <v>228</v>
      </c>
      <c r="L37" s="3" t="s">
        <v>91</v>
      </c>
      <c r="M37" s="3" t="s">
        <v>229</v>
      </c>
      <c r="N37" s="3" t="s">
        <v>93</v>
      </c>
      <c r="O37" s="3" t="s">
        <v>230</v>
      </c>
      <c r="P37" s="3" t="s">
        <v>93</v>
      </c>
      <c r="Q37" s="3" t="s">
        <v>231</v>
      </c>
      <c r="R37" s="3" t="s">
        <v>231</v>
      </c>
      <c r="S37" s="3" t="s">
        <v>231</v>
      </c>
      <c r="T37" s="3" t="s">
        <v>231</v>
      </c>
      <c r="U37" s="3" t="s">
        <v>231</v>
      </c>
      <c r="V37" s="3" t="s">
        <v>231</v>
      </c>
      <c r="W37" s="3" t="s">
        <v>231</v>
      </c>
      <c r="X37" s="3" t="s">
        <v>231</v>
      </c>
      <c r="Y37" s="3" t="s">
        <v>231</v>
      </c>
      <c r="Z37" s="3" t="s">
        <v>231</v>
      </c>
      <c r="AA37" s="3" t="s">
        <v>231</v>
      </c>
      <c r="AB37" s="3" t="s">
        <v>231</v>
      </c>
      <c r="AC37" s="3" t="s">
        <v>231</v>
      </c>
      <c r="AD37" s="3" t="s">
        <v>96</v>
      </c>
      <c r="AE37" s="3" t="s">
        <v>83</v>
      </c>
      <c r="AF37" s="3" t="s">
        <v>83</v>
      </c>
      <c r="AG37" s="7" t="s">
        <v>7606</v>
      </c>
    </row>
    <row r="38" spans="1:33" ht="15" customHeight="1" x14ac:dyDescent="0.25">
      <c r="A38" s="3" t="s">
        <v>81</v>
      </c>
      <c r="B38" s="3" t="s">
        <v>82</v>
      </c>
      <c r="C38" s="3" t="s">
        <v>83</v>
      </c>
      <c r="D38" s="3" t="s">
        <v>145</v>
      </c>
      <c r="E38" s="3" t="s">
        <v>85</v>
      </c>
      <c r="F38" s="3" t="s">
        <v>232</v>
      </c>
      <c r="G38" s="3" t="s">
        <v>232</v>
      </c>
      <c r="H38" s="3" t="s">
        <v>199</v>
      </c>
      <c r="I38" s="3" t="s">
        <v>233</v>
      </c>
      <c r="J38" s="3" t="s">
        <v>142</v>
      </c>
      <c r="K38" s="3" t="s">
        <v>201</v>
      </c>
      <c r="L38" s="3" t="s">
        <v>110</v>
      </c>
      <c r="M38" s="3" t="s">
        <v>234</v>
      </c>
      <c r="N38" s="3" t="s">
        <v>93</v>
      </c>
      <c r="O38" s="3" t="s">
        <v>235</v>
      </c>
      <c r="P38" s="3" t="s">
        <v>93</v>
      </c>
      <c r="Q38" s="3" t="s">
        <v>236</v>
      </c>
      <c r="R38" s="3" t="s">
        <v>236</v>
      </c>
      <c r="S38" s="3" t="s">
        <v>236</v>
      </c>
      <c r="T38" s="3" t="s">
        <v>236</v>
      </c>
      <c r="U38" s="3" t="s">
        <v>236</v>
      </c>
      <c r="V38" s="3" t="s">
        <v>236</v>
      </c>
      <c r="W38" s="3" t="s">
        <v>236</v>
      </c>
      <c r="X38" s="3" t="s">
        <v>236</v>
      </c>
      <c r="Y38" s="3" t="s">
        <v>236</v>
      </c>
      <c r="Z38" s="3" t="s">
        <v>236</v>
      </c>
      <c r="AA38" s="3" t="s">
        <v>236</v>
      </c>
      <c r="AB38" s="3" t="s">
        <v>236</v>
      </c>
      <c r="AC38" s="3" t="s">
        <v>236</v>
      </c>
      <c r="AD38" s="3" t="s">
        <v>96</v>
      </c>
      <c r="AE38" s="3" t="s">
        <v>83</v>
      </c>
      <c r="AF38" s="3" t="s">
        <v>83</v>
      </c>
      <c r="AG38" s="7" t="s">
        <v>7606</v>
      </c>
    </row>
    <row r="39" spans="1:33" ht="15" customHeight="1" x14ac:dyDescent="0.25">
      <c r="A39" s="3" t="s">
        <v>81</v>
      </c>
      <c r="B39" s="3" t="s">
        <v>82</v>
      </c>
      <c r="C39" s="3" t="s">
        <v>83</v>
      </c>
      <c r="D39" s="3" t="s">
        <v>145</v>
      </c>
      <c r="E39" s="3" t="s">
        <v>85</v>
      </c>
      <c r="F39" s="3" t="s">
        <v>237</v>
      </c>
      <c r="G39" s="3" t="s">
        <v>237</v>
      </c>
      <c r="H39" s="3" t="s">
        <v>199</v>
      </c>
      <c r="I39" s="3" t="s">
        <v>238</v>
      </c>
      <c r="J39" s="3" t="s">
        <v>177</v>
      </c>
      <c r="K39" s="3" t="s">
        <v>114</v>
      </c>
      <c r="L39" s="3" t="s">
        <v>91</v>
      </c>
      <c r="M39" s="3" t="s">
        <v>239</v>
      </c>
      <c r="N39" s="3" t="s">
        <v>93</v>
      </c>
      <c r="O39" s="3" t="s">
        <v>240</v>
      </c>
      <c r="P39" s="3" t="s">
        <v>93</v>
      </c>
      <c r="Q39" s="3" t="s">
        <v>241</v>
      </c>
      <c r="R39" s="3" t="s">
        <v>241</v>
      </c>
      <c r="S39" s="3" t="s">
        <v>241</v>
      </c>
      <c r="T39" s="3" t="s">
        <v>241</v>
      </c>
      <c r="U39" s="3" t="s">
        <v>241</v>
      </c>
      <c r="V39" s="3" t="s">
        <v>241</v>
      </c>
      <c r="W39" s="3" t="s">
        <v>241</v>
      </c>
      <c r="X39" s="3" t="s">
        <v>241</v>
      </c>
      <c r="Y39" s="3" t="s">
        <v>241</v>
      </c>
      <c r="Z39" s="3" t="s">
        <v>241</v>
      </c>
      <c r="AA39" s="3" t="s">
        <v>241</v>
      </c>
      <c r="AB39" s="3" t="s">
        <v>241</v>
      </c>
      <c r="AC39" s="3" t="s">
        <v>241</v>
      </c>
      <c r="AD39" s="3" t="s">
        <v>96</v>
      </c>
      <c r="AE39" s="3" t="s">
        <v>83</v>
      </c>
      <c r="AF39" s="3" t="s">
        <v>83</v>
      </c>
      <c r="AG39" s="7" t="s">
        <v>7606</v>
      </c>
    </row>
    <row r="40" spans="1:33" ht="15" customHeight="1" x14ac:dyDescent="0.25">
      <c r="A40" s="3" t="s">
        <v>81</v>
      </c>
      <c r="B40" s="3" t="s">
        <v>82</v>
      </c>
      <c r="C40" s="3" t="s">
        <v>83</v>
      </c>
      <c r="D40" s="3" t="s">
        <v>145</v>
      </c>
      <c r="E40" s="3" t="s">
        <v>85</v>
      </c>
      <c r="F40" s="3" t="s">
        <v>242</v>
      </c>
      <c r="G40" s="3" t="s">
        <v>242</v>
      </c>
      <c r="H40" s="3" t="s">
        <v>243</v>
      </c>
      <c r="I40" s="3" t="s">
        <v>244</v>
      </c>
      <c r="J40" s="3" t="s">
        <v>109</v>
      </c>
      <c r="K40" s="3" t="s">
        <v>222</v>
      </c>
      <c r="L40" s="3" t="s">
        <v>110</v>
      </c>
      <c r="M40" s="3" t="s">
        <v>245</v>
      </c>
      <c r="N40" s="3" t="s">
        <v>93</v>
      </c>
      <c r="O40" s="3" t="s">
        <v>246</v>
      </c>
      <c r="P40" s="3" t="s">
        <v>93</v>
      </c>
      <c r="Q40" s="3" t="s">
        <v>247</v>
      </c>
      <c r="R40" s="3" t="s">
        <v>247</v>
      </c>
      <c r="S40" s="3" t="s">
        <v>247</v>
      </c>
      <c r="T40" s="3" t="s">
        <v>247</v>
      </c>
      <c r="U40" s="3" t="s">
        <v>247</v>
      </c>
      <c r="V40" s="3" t="s">
        <v>247</v>
      </c>
      <c r="W40" s="3" t="s">
        <v>247</v>
      </c>
      <c r="X40" s="3" t="s">
        <v>247</v>
      </c>
      <c r="Y40" s="3" t="s">
        <v>247</v>
      </c>
      <c r="Z40" s="3" t="s">
        <v>247</v>
      </c>
      <c r="AA40" s="3" t="s">
        <v>247</v>
      </c>
      <c r="AB40" s="3" t="s">
        <v>247</v>
      </c>
      <c r="AC40" s="3" t="s">
        <v>247</v>
      </c>
      <c r="AD40" s="3" t="s">
        <v>96</v>
      </c>
      <c r="AE40" s="3" t="s">
        <v>83</v>
      </c>
      <c r="AF40" s="3" t="s">
        <v>83</v>
      </c>
      <c r="AG40" s="7" t="s">
        <v>7606</v>
      </c>
    </row>
    <row r="41" spans="1:33" ht="15" customHeight="1" x14ac:dyDescent="0.25">
      <c r="A41" s="3" t="s">
        <v>81</v>
      </c>
      <c r="B41" s="3" t="s">
        <v>82</v>
      </c>
      <c r="C41" s="3" t="s">
        <v>83</v>
      </c>
      <c r="D41" s="3" t="s">
        <v>145</v>
      </c>
      <c r="E41" s="3" t="s">
        <v>85</v>
      </c>
      <c r="F41" s="3" t="s">
        <v>248</v>
      </c>
      <c r="G41" s="3" t="s">
        <v>248</v>
      </c>
      <c r="H41" s="3" t="s">
        <v>243</v>
      </c>
      <c r="I41" s="3" t="s">
        <v>249</v>
      </c>
      <c r="J41" s="3" t="s">
        <v>200</v>
      </c>
      <c r="K41" s="3" t="s">
        <v>131</v>
      </c>
      <c r="L41" s="3" t="s">
        <v>91</v>
      </c>
      <c r="M41" s="3" t="s">
        <v>172</v>
      </c>
      <c r="N41" s="3" t="s">
        <v>93</v>
      </c>
      <c r="O41" s="3" t="s">
        <v>173</v>
      </c>
      <c r="P41" s="3" t="s">
        <v>93</v>
      </c>
      <c r="Q41" s="3" t="s">
        <v>250</v>
      </c>
      <c r="R41" s="3" t="s">
        <v>250</v>
      </c>
      <c r="S41" s="3" t="s">
        <v>250</v>
      </c>
      <c r="T41" s="3" t="s">
        <v>250</v>
      </c>
      <c r="U41" s="3" t="s">
        <v>250</v>
      </c>
      <c r="V41" s="3" t="s">
        <v>250</v>
      </c>
      <c r="W41" s="3" t="s">
        <v>250</v>
      </c>
      <c r="X41" s="3" t="s">
        <v>250</v>
      </c>
      <c r="Y41" s="3" t="s">
        <v>250</v>
      </c>
      <c r="Z41" s="3" t="s">
        <v>250</v>
      </c>
      <c r="AA41" s="3" t="s">
        <v>250</v>
      </c>
      <c r="AB41" s="3" t="s">
        <v>250</v>
      </c>
      <c r="AC41" s="3" t="s">
        <v>250</v>
      </c>
      <c r="AD41" s="3" t="s">
        <v>96</v>
      </c>
      <c r="AE41" s="3" t="s">
        <v>83</v>
      </c>
      <c r="AF41" s="3" t="s">
        <v>83</v>
      </c>
      <c r="AG41" s="7" t="s">
        <v>7606</v>
      </c>
    </row>
    <row r="42" spans="1:33" ht="15" customHeight="1" x14ac:dyDescent="0.25">
      <c r="A42" s="3" t="s">
        <v>81</v>
      </c>
      <c r="B42" s="3" t="s">
        <v>82</v>
      </c>
      <c r="C42" s="3" t="s">
        <v>83</v>
      </c>
      <c r="D42" s="3" t="s">
        <v>145</v>
      </c>
      <c r="E42" s="3" t="s">
        <v>85</v>
      </c>
      <c r="F42" s="3" t="s">
        <v>160</v>
      </c>
      <c r="G42" s="3" t="s">
        <v>160</v>
      </c>
      <c r="H42" s="3" t="s">
        <v>243</v>
      </c>
      <c r="I42" s="3" t="s">
        <v>251</v>
      </c>
      <c r="J42" s="3" t="s">
        <v>101</v>
      </c>
      <c r="K42" s="3" t="s">
        <v>106</v>
      </c>
      <c r="L42" s="3" t="s">
        <v>110</v>
      </c>
      <c r="M42" s="3" t="s">
        <v>252</v>
      </c>
      <c r="N42" s="3" t="s">
        <v>93</v>
      </c>
      <c r="O42" s="3" t="s">
        <v>253</v>
      </c>
      <c r="P42" s="3" t="s">
        <v>93</v>
      </c>
      <c r="Q42" s="3" t="s">
        <v>254</v>
      </c>
      <c r="R42" s="3" t="s">
        <v>254</v>
      </c>
      <c r="S42" s="3" t="s">
        <v>254</v>
      </c>
      <c r="T42" s="3" t="s">
        <v>254</v>
      </c>
      <c r="U42" s="3" t="s">
        <v>254</v>
      </c>
      <c r="V42" s="3" t="s">
        <v>254</v>
      </c>
      <c r="W42" s="3" t="s">
        <v>254</v>
      </c>
      <c r="X42" s="3" t="s">
        <v>254</v>
      </c>
      <c r="Y42" s="3" t="s">
        <v>254</v>
      </c>
      <c r="Z42" s="3" t="s">
        <v>254</v>
      </c>
      <c r="AA42" s="3" t="s">
        <v>254</v>
      </c>
      <c r="AB42" s="3" t="s">
        <v>254</v>
      </c>
      <c r="AC42" s="3" t="s">
        <v>254</v>
      </c>
      <c r="AD42" s="3" t="s">
        <v>96</v>
      </c>
      <c r="AE42" s="3" t="s">
        <v>83</v>
      </c>
      <c r="AF42" s="3" t="s">
        <v>83</v>
      </c>
      <c r="AG42" s="7" t="s">
        <v>7606</v>
      </c>
    </row>
    <row r="43" spans="1:33" ht="15" customHeight="1" x14ac:dyDescent="0.25">
      <c r="A43" s="3" t="s">
        <v>81</v>
      </c>
      <c r="B43" s="3" t="s">
        <v>82</v>
      </c>
      <c r="C43" s="3" t="s">
        <v>83</v>
      </c>
      <c r="D43" s="3" t="s">
        <v>145</v>
      </c>
      <c r="E43" s="3" t="s">
        <v>85</v>
      </c>
      <c r="F43" s="3" t="s">
        <v>248</v>
      </c>
      <c r="G43" s="3" t="s">
        <v>248</v>
      </c>
      <c r="H43" s="3" t="s">
        <v>243</v>
      </c>
      <c r="I43" s="3" t="s">
        <v>255</v>
      </c>
      <c r="J43" s="3" t="s">
        <v>114</v>
      </c>
      <c r="K43" s="3" t="s">
        <v>256</v>
      </c>
      <c r="L43" s="3" t="s">
        <v>110</v>
      </c>
      <c r="M43" s="3" t="s">
        <v>257</v>
      </c>
      <c r="N43" s="3" t="s">
        <v>93</v>
      </c>
      <c r="O43" s="3" t="s">
        <v>258</v>
      </c>
      <c r="P43" s="3" t="s">
        <v>93</v>
      </c>
      <c r="Q43" s="3" t="s">
        <v>259</v>
      </c>
      <c r="R43" s="3" t="s">
        <v>259</v>
      </c>
      <c r="S43" s="3" t="s">
        <v>259</v>
      </c>
      <c r="T43" s="3" t="s">
        <v>259</v>
      </c>
      <c r="U43" s="3" t="s">
        <v>259</v>
      </c>
      <c r="V43" s="3" t="s">
        <v>259</v>
      </c>
      <c r="W43" s="3" t="s">
        <v>259</v>
      </c>
      <c r="X43" s="3" t="s">
        <v>259</v>
      </c>
      <c r="Y43" s="3" t="s">
        <v>259</v>
      </c>
      <c r="Z43" s="3" t="s">
        <v>259</v>
      </c>
      <c r="AA43" s="3" t="s">
        <v>259</v>
      </c>
      <c r="AB43" s="3" t="s">
        <v>259</v>
      </c>
      <c r="AC43" s="3" t="s">
        <v>259</v>
      </c>
      <c r="AD43" s="3" t="s">
        <v>96</v>
      </c>
      <c r="AE43" s="3" t="s">
        <v>83</v>
      </c>
      <c r="AF43" s="3" t="s">
        <v>83</v>
      </c>
      <c r="AG43" s="7" t="s">
        <v>7606</v>
      </c>
    </row>
    <row r="44" spans="1:33" ht="15" customHeight="1" x14ac:dyDescent="0.25">
      <c r="A44" s="3" t="s">
        <v>81</v>
      </c>
      <c r="B44" s="3" t="s">
        <v>82</v>
      </c>
      <c r="C44" s="3" t="s">
        <v>83</v>
      </c>
      <c r="D44" s="3" t="s">
        <v>145</v>
      </c>
      <c r="E44" s="3" t="s">
        <v>85</v>
      </c>
      <c r="F44" s="3" t="s">
        <v>260</v>
      </c>
      <c r="G44" s="3" t="s">
        <v>260</v>
      </c>
      <c r="H44" s="3" t="s">
        <v>261</v>
      </c>
      <c r="I44" s="3" t="s">
        <v>262</v>
      </c>
      <c r="J44" s="3" t="s">
        <v>106</v>
      </c>
      <c r="K44" s="3" t="s">
        <v>148</v>
      </c>
      <c r="L44" s="3" t="s">
        <v>110</v>
      </c>
      <c r="M44" s="3" t="s">
        <v>263</v>
      </c>
      <c r="N44" s="3" t="s">
        <v>93</v>
      </c>
      <c r="O44" s="3" t="s">
        <v>264</v>
      </c>
      <c r="P44" s="3" t="s">
        <v>93</v>
      </c>
      <c r="Q44" s="3" t="s">
        <v>265</v>
      </c>
      <c r="R44" s="3" t="s">
        <v>265</v>
      </c>
      <c r="S44" s="3" t="s">
        <v>265</v>
      </c>
      <c r="T44" s="3" t="s">
        <v>265</v>
      </c>
      <c r="U44" s="3" t="s">
        <v>265</v>
      </c>
      <c r="V44" s="3" t="s">
        <v>265</v>
      </c>
      <c r="W44" s="3" t="s">
        <v>265</v>
      </c>
      <c r="X44" s="3" t="s">
        <v>265</v>
      </c>
      <c r="Y44" s="3" t="s">
        <v>265</v>
      </c>
      <c r="Z44" s="3" t="s">
        <v>265</v>
      </c>
      <c r="AA44" s="3" t="s">
        <v>265</v>
      </c>
      <c r="AB44" s="3" t="s">
        <v>265</v>
      </c>
      <c r="AC44" s="3" t="s">
        <v>265</v>
      </c>
      <c r="AD44" s="3" t="s">
        <v>96</v>
      </c>
      <c r="AE44" s="3" t="s">
        <v>83</v>
      </c>
      <c r="AF44" s="3" t="s">
        <v>83</v>
      </c>
      <c r="AG44" s="7" t="s">
        <v>7606</v>
      </c>
    </row>
    <row r="45" spans="1:33" ht="15" customHeight="1" x14ac:dyDescent="0.25">
      <c r="A45" s="3" t="s">
        <v>81</v>
      </c>
      <c r="B45" s="3" t="s">
        <v>82</v>
      </c>
      <c r="C45" s="3" t="s">
        <v>83</v>
      </c>
      <c r="D45" s="3" t="s">
        <v>145</v>
      </c>
      <c r="E45" s="3" t="s">
        <v>85</v>
      </c>
      <c r="F45" s="3" t="s">
        <v>266</v>
      </c>
      <c r="G45" s="3" t="s">
        <v>266</v>
      </c>
      <c r="H45" s="3" t="s">
        <v>261</v>
      </c>
      <c r="I45" s="3" t="s">
        <v>267</v>
      </c>
      <c r="J45" s="3" t="s">
        <v>148</v>
      </c>
      <c r="K45" s="3" t="s">
        <v>191</v>
      </c>
      <c r="L45" s="3" t="s">
        <v>110</v>
      </c>
      <c r="M45" s="3" t="s">
        <v>268</v>
      </c>
      <c r="N45" s="3" t="s">
        <v>93</v>
      </c>
      <c r="O45" s="3" t="s">
        <v>269</v>
      </c>
      <c r="P45" s="3" t="s">
        <v>93</v>
      </c>
      <c r="Q45" s="3" t="s">
        <v>270</v>
      </c>
      <c r="R45" s="3" t="s">
        <v>270</v>
      </c>
      <c r="S45" s="3" t="s">
        <v>270</v>
      </c>
      <c r="T45" s="3" t="s">
        <v>270</v>
      </c>
      <c r="U45" s="3" t="s">
        <v>270</v>
      </c>
      <c r="V45" s="3" t="s">
        <v>270</v>
      </c>
      <c r="W45" s="3" t="s">
        <v>270</v>
      </c>
      <c r="X45" s="3" t="s">
        <v>270</v>
      </c>
      <c r="Y45" s="3" t="s">
        <v>270</v>
      </c>
      <c r="Z45" s="3" t="s">
        <v>270</v>
      </c>
      <c r="AA45" s="3" t="s">
        <v>270</v>
      </c>
      <c r="AB45" s="3" t="s">
        <v>270</v>
      </c>
      <c r="AC45" s="3" t="s">
        <v>270</v>
      </c>
      <c r="AD45" s="3" t="s">
        <v>96</v>
      </c>
      <c r="AE45" s="3" t="s">
        <v>83</v>
      </c>
      <c r="AF45" s="3" t="s">
        <v>83</v>
      </c>
      <c r="AG45" s="7" t="s">
        <v>7606</v>
      </c>
    </row>
    <row r="46" spans="1:33" ht="15" customHeight="1" x14ac:dyDescent="0.25">
      <c r="A46" s="3" t="s">
        <v>81</v>
      </c>
      <c r="B46" s="3" t="s">
        <v>82</v>
      </c>
      <c r="C46" s="3" t="s">
        <v>83</v>
      </c>
      <c r="D46" s="3" t="s">
        <v>145</v>
      </c>
      <c r="E46" s="3" t="s">
        <v>85</v>
      </c>
      <c r="F46" s="3" t="s">
        <v>271</v>
      </c>
      <c r="G46" s="3" t="s">
        <v>271</v>
      </c>
      <c r="H46" s="3" t="s">
        <v>261</v>
      </c>
      <c r="I46" s="3" t="s">
        <v>123</v>
      </c>
      <c r="J46" s="3" t="s">
        <v>109</v>
      </c>
      <c r="K46" s="3" t="s">
        <v>106</v>
      </c>
      <c r="L46" s="3" t="s">
        <v>110</v>
      </c>
      <c r="M46" s="3" t="s">
        <v>272</v>
      </c>
      <c r="N46" s="3" t="s">
        <v>93</v>
      </c>
      <c r="O46" s="3" t="s">
        <v>273</v>
      </c>
      <c r="P46" s="3" t="s">
        <v>93</v>
      </c>
      <c r="Q46" s="3" t="s">
        <v>274</v>
      </c>
      <c r="R46" s="3" t="s">
        <v>274</v>
      </c>
      <c r="S46" s="3" t="s">
        <v>274</v>
      </c>
      <c r="T46" s="3" t="s">
        <v>274</v>
      </c>
      <c r="U46" s="3" t="s">
        <v>274</v>
      </c>
      <c r="V46" s="3" t="s">
        <v>274</v>
      </c>
      <c r="W46" s="3" t="s">
        <v>274</v>
      </c>
      <c r="X46" s="3" t="s">
        <v>274</v>
      </c>
      <c r="Y46" s="3" t="s">
        <v>274</v>
      </c>
      <c r="Z46" s="3" t="s">
        <v>274</v>
      </c>
      <c r="AA46" s="3" t="s">
        <v>274</v>
      </c>
      <c r="AB46" s="3" t="s">
        <v>274</v>
      </c>
      <c r="AC46" s="3" t="s">
        <v>274</v>
      </c>
      <c r="AD46" s="3" t="s">
        <v>96</v>
      </c>
      <c r="AE46" s="3" t="s">
        <v>83</v>
      </c>
      <c r="AF46" s="3" t="s">
        <v>83</v>
      </c>
      <c r="AG46" s="7" t="s">
        <v>7606</v>
      </c>
    </row>
    <row r="47" spans="1:33" ht="15" customHeight="1" x14ac:dyDescent="0.25">
      <c r="A47" s="3" t="s">
        <v>81</v>
      </c>
      <c r="B47" s="3" t="s">
        <v>82</v>
      </c>
      <c r="C47" s="3" t="s">
        <v>83</v>
      </c>
      <c r="D47" s="3" t="s">
        <v>145</v>
      </c>
      <c r="E47" s="3" t="s">
        <v>85</v>
      </c>
      <c r="F47" s="3" t="s">
        <v>275</v>
      </c>
      <c r="G47" s="3" t="s">
        <v>275</v>
      </c>
      <c r="H47" s="3" t="s">
        <v>276</v>
      </c>
      <c r="I47" s="3" t="s">
        <v>123</v>
      </c>
      <c r="J47" s="3" t="s">
        <v>183</v>
      </c>
      <c r="K47" s="3" t="s">
        <v>101</v>
      </c>
      <c r="L47" s="3" t="s">
        <v>110</v>
      </c>
      <c r="M47" s="3" t="s">
        <v>277</v>
      </c>
      <c r="N47" s="3" t="s">
        <v>93</v>
      </c>
      <c r="O47" s="3" t="s">
        <v>278</v>
      </c>
      <c r="P47" s="3" t="s">
        <v>93</v>
      </c>
      <c r="Q47" s="3" t="s">
        <v>279</v>
      </c>
      <c r="R47" s="3" t="s">
        <v>279</v>
      </c>
      <c r="S47" s="3" t="s">
        <v>279</v>
      </c>
      <c r="T47" s="3" t="s">
        <v>279</v>
      </c>
      <c r="U47" s="3" t="s">
        <v>279</v>
      </c>
      <c r="V47" s="3" t="s">
        <v>279</v>
      </c>
      <c r="W47" s="3" t="s">
        <v>279</v>
      </c>
      <c r="X47" s="3" t="s">
        <v>279</v>
      </c>
      <c r="Y47" s="3" t="s">
        <v>279</v>
      </c>
      <c r="Z47" s="3" t="s">
        <v>279</v>
      </c>
      <c r="AA47" s="3" t="s">
        <v>279</v>
      </c>
      <c r="AB47" s="3" t="s">
        <v>279</v>
      </c>
      <c r="AC47" s="3" t="s">
        <v>279</v>
      </c>
      <c r="AD47" s="3" t="s">
        <v>96</v>
      </c>
      <c r="AE47" s="3" t="s">
        <v>83</v>
      </c>
      <c r="AF47" s="3" t="s">
        <v>83</v>
      </c>
      <c r="AG47" s="7" t="s">
        <v>7606</v>
      </c>
    </row>
    <row r="48" spans="1:33" ht="15" customHeight="1" x14ac:dyDescent="0.25">
      <c r="A48" s="3" t="s">
        <v>81</v>
      </c>
      <c r="B48" s="3" t="s">
        <v>82</v>
      </c>
      <c r="C48" s="3" t="s">
        <v>83</v>
      </c>
      <c r="D48" s="3" t="s">
        <v>145</v>
      </c>
      <c r="E48" s="3" t="s">
        <v>85</v>
      </c>
      <c r="F48" s="3" t="s">
        <v>280</v>
      </c>
      <c r="G48" s="3" t="s">
        <v>280</v>
      </c>
      <c r="H48" s="3" t="s">
        <v>276</v>
      </c>
      <c r="I48" s="3" t="s">
        <v>281</v>
      </c>
      <c r="J48" s="3" t="s">
        <v>282</v>
      </c>
      <c r="K48" s="3" t="s">
        <v>124</v>
      </c>
      <c r="L48" s="3" t="s">
        <v>110</v>
      </c>
      <c r="M48" s="3" t="s">
        <v>268</v>
      </c>
      <c r="N48" s="3" t="s">
        <v>93</v>
      </c>
      <c r="O48" s="3" t="s">
        <v>269</v>
      </c>
      <c r="P48" s="3" t="s">
        <v>93</v>
      </c>
      <c r="Q48" s="3" t="s">
        <v>283</v>
      </c>
      <c r="R48" s="3" t="s">
        <v>283</v>
      </c>
      <c r="S48" s="3" t="s">
        <v>283</v>
      </c>
      <c r="T48" s="3" t="s">
        <v>283</v>
      </c>
      <c r="U48" s="3" t="s">
        <v>283</v>
      </c>
      <c r="V48" s="3" t="s">
        <v>283</v>
      </c>
      <c r="W48" s="3" t="s">
        <v>283</v>
      </c>
      <c r="X48" s="3" t="s">
        <v>283</v>
      </c>
      <c r="Y48" s="3" t="s">
        <v>283</v>
      </c>
      <c r="Z48" s="3" t="s">
        <v>283</v>
      </c>
      <c r="AA48" s="3" t="s">
        <v>283</v>
      </c>
      <c r="AB48" s="3" t="s">
        <v>283</v>
      </c>
      <c r="AC48" s="3" t="s">
        <v>283</v>
      </c>
      <c r="AD48" s="3" t="s">
        <v>96</v>
      </c>
      <c r="AE48" s="3" t="s">
        <v>83</v>
      </c>
      <c r="AF48" s="3" t="s">
        <v>83</v>
      </c>
      <c r="AG48" s="7" t="s">
        <v>7606</v>
      </c>
    </row>
    <row r="49" spans="1:33" ht="15" customHeight="1" x14ac:dyDescent="0.25">
      <c r="A49" s="3" t="s">
        <v>81</v>
      </c>
      <c r="B49" s="3" t="s">
        <v>82</v>
      </c>
      <c r="C49" s="3" t="s">
        <v>83</v>
      </c>
      <c r="D49" s="3" t="s">
        <v>145</v>
      </c>
      <c r="E49" s="3" t="s">
        <v>85</v>
      </c>
      <c r="F49" s="3" t="s">
        <v>284</v>
      </c>
      <c r="G49" s="3" t="s">
        <v>284</v>
      </c>
      <c r="H49" s="3" t="s">
        <v>276</v>
      </c>
      <c r="I49" s="3" t="s">
        <v>285</v>
      </c>
      <c r="J49" s="3" t="s">
        <v>127</v>
      </c>
      <c r="K49" s="3" t="s">
        <v>106</v>
      </c>
      <c r="L49" s="3" t="s">
        <v>110</v>
      </c>
      <c r="M49" s="3" t="s">
        <v>286</v>
      </c>
      <c r="N49" s="3" t="s">
        <v>93</v>
      </c>
      <c r="O49" s="3" t="s">
        <v>287</v>
      </c>
      <c r="P49" s="3" t="s">
        <v>93</v>
      </c>
      <c r="Q49" s="3" t="s">
        <v>288</v>
      </c>
      <c r="R49" s="3" t="s">
        <v>288</v>
      </c>
      <c r="S49" s="3" t="s">
        <v>288</v>
      </c>
      <c r="T49" s="3" t="s">
        <v>288</v>
      </c>
      <c r="U49" s="3" t="s">
        <v>288</v>
      </c>
      <c r="V49" s="3" t="s">
        <v>288</v>
      </c>
      <c r="W49" s="3" t="s">
        <v>288</v>
      </c>
      <c r="X49" s="3" t="s">
        <v>288</v>
      </c>
      <c r="Y49" s="3" t="s">
        <v>288</v>
      </c>
      <c r="Z49" s="3" t="s">
        <v>288</v>
      </c>
      <c r="AA49" s="3" t="s">
        <v>288</v>
      </c>
      <c r="AB49" s="3" t="s">
        <v>288</v>
      </c>
      <c r="AC49" s="3" t="s">
        <v>288</v>
      </c>
      <c r="AD49" s="3" t="s">
        <v>96</v>
      </c>
      <c r="AE49" s="3" t="s">
        <v>83</v>
      </c>
      <c r="AF49" s="3" t="s">
        <v>83</v>
      </c>
      <c r="AG49" s="7" t="s">
        <v>7606</v>
      </c>
    </row>
    <row r="50" spans="1:33" ht="15" customHeight="1" x14ac:dyDescent="0.25">
      <c r="A50" s="3" t="s">
        <v>81</v>
      </c>
      <c r="B50" s="3" t="s">
        <v>82</v>
      </c>
      <c r="C50" s="3" t="s">
        <v>83</v>
      </c>
      <c r="D50" s="3" t="s">
        <v>145</v>
      </c>
      <c r="E50" s="3" t="s">
        <v>85</v>
      </c>
      <c r="F50" s="3" t="s">
        <v>289</v>
      </c>
      <c r="G50" s="3" t="s">
        <v>289</v>
      </c>
      <c r="H50" s="3" t="s">
        <v>290</v>
      </c>
      <c r="I50" s="3" t="s">
        <v>291</v>
      </c>
      <c r="J50" s="3" t="s">
        <v>191</v>
      </c>
      <c r="K50" s="3" t="s">
        <v>292</v>
      </c>
      <c r="L50" s="3" t="s">
        <v>110</v>
      </c>
      <c r="M50" s="3" t="s">
        <v>293</v>
      </c>
      <c r="N50" s="3" t="s">
        <v>93</v>
      </c>
      <c r="O50" s="3" t="s">
        <v>294</v>
      </c>
      <c r="P50" s="3" t="s">
        <v>93</v>
      </c>
      <c r="Q50" s="3" t="s">
        <v>295</v>
      </c>
      <c r="R50" s="3" t="s">
        <v>295</v>
      </c>
      <c r="S50" s="3" t="s">
        <v>295</v>
      </c>
      <c r="T50" s="3" t="s">
        <v>295</v>
      </c>
      <c r="U50" s="3" t="s">
        <v>295</v>
      </c>
      <c r="V50" s="3" t="s">
        <v>295</v>
      </c>
      <c r="W50" s="3" t="s">
        <v>295</v>
      </c>
      <c r="X50" s="3" t="s">
        <v>295</v>
      </c>
      <c r="Y50" s="3" t="s">
        <v>295</v>
      </c>
      <c r="Z50" s="3" t="s">
        <v>295</v>
      </c>
      <c r="AA50" s="3" t="s">
        <v>295</v>
      </c>
      <c r="AB50" s="3" t="s">
        <v>295</v>
      </c>
      <c r="AC50" s="3" t="s">
        <v>295</v>
      </c>
      <c r="AD50" s="3" t="s">
        <v>96</v>
      </c>
      <c r="AE50" s="3" t="s">
        <v>83</v>
      </c>
      <c r="AF50" s="3" t="s">
        <v>83</v>
      </c>
      <c r="AG50" s="7" t="s">
        <v>7606</v>
      </c>
    </row>
    <row r="51" spans="1:33" ht="15" customHeight="1" x14ac:dyDescent="0.25">
      <c r="A51" s="3" t="s">
        <v>81</v>
      </c>
      <c r="B51" s="3" t="s">
        <v>82</v>
      </c>
      <c r="C51" s="3" t="s">
        <v>83</v>
      </c>
      <c r="D51" s="3" t="s">
        <v>145</v>
      </c>
      <c r="E51" s="3" t="s">
        <v>85</v>
      </c>
      <c r="F51" s="3" t="s">
        <v>296</v>
      </c>
      <c r="G51" s="3" t="s">
        <v>296</v>
      </c>
      <c r="H51" s="3" t="s">
        <v>290</v>
      </c>
      <c r="I51" s="3" t="s">
        <v>297</v>
      </c>
      <c r="J51" s="3" t="s">
        <v>109</v>
      </c>
      <c r="K51" s="3" t="s">
        <v>113</v>
      </c>
      <c r="L51" s="3" t="s">
        <v>110</v>
      </c>
      <c r="M51" s="3" t="s">
        <v>298</v>
      </c>
      <c r="N51" s="3" t="s">
        <v>93</v>
      </c>
      <c r="O51" s="3" t="s">
        <v>299</v>
      </c>
      <c r="P51" s="3" t="s">
        <v>93</v>
      </c>
      <c r="Q51" s="3" t="s">
        <v>300</v>
      </c>
      <c r="R51" s="3" t="s">
        <v>300</v>
      </c>
      <c r="S51" s="3" t="s">
        <v>300</v>
      </c>
      <c r="T51" s="3" t="s">
        <v>300</v>
      </c>
      <c r="U51" s="3" t="s">
        <v>300</v>
      </c>
      <c r="V51" s="3" t="s">
        <v>300</v>
      </c>
      <c r="W51" s="3" t="s">
        <v>300</v>
      </c>
      <c r="X51" s="3" t="s">
        <v>300</v>
      </c>
      <c r="Y51" s="3" t="s">
        <v>300</v>
      </c>
      <c r="Z51" s="3" t="s">
        <v>300</v>
      </c>
      <c r="AA51" s="3" t="s">
        <v>300</v>
      </c>
      <c r="AB51" s="3" t="s">
        <v>300</v>
      </c>
      <c r="AC51" s="3" t="s">
        <v>300</v>
      </c>
      <c r="AD51" s="3" t="s">
        <v>96</v>
      </c>
      <c r="AE51" s="3" t="s">
        <v>83</v>
      </c>
      <c r="AF51" s="3" t="s">
        <v>83</v>
      </c>
      <c r="AG51" s="7" t="s">
        <v>7606</v>
      </c>
    </row>
    <row r="52" spans="1:33" ht="15" customHeight="1" x14ac:dyDescent="0.25">
      <c r="A52" s="3" t="s">
        <v>81</v>
      </c>
      <c r="B52" s="3" t="s">
        <v>82</v>
      </c>
      <c r="C52" s="3" t="s">
        <v>83</v>
      </c>
      <c r="D52" s="3" t="s">
        <v>145</v>
      </c>
      <c r="E52" s="3" t="s">
        <v>85</v>
      </c>
      <c r="F52" s="3" t="s">
        <v>301</v>
      </c>
      <c r="G52" s="3" t="s">
        <v>301</v>
      </c>
      <c r="H52" s="3" t="s">
        <v>290</v>
      </c>
      <c r="I52" s="3" t="s">
        <v>302</v>
      </c>
      <c r="J52" s="3" t="s">
        <v>114</v>
      </c>
      <c r="K52" s="3" t="s">
        <v>303</v>
      </c>
      <c r="L52" s="3" t="s">
        <v>91</v>
      </c>
      <c r="M52" s="3" t="s">
        <v>304</v>
      </c>
      <c r="N52" s="3" t="s">
        <v>93</v>
      </c>
      <c r="O52" s="3" t="s">
        <v>168</v>
      </c>
      <c r="P52" s="3" t="s">
        <v>93</v>
      </c>
      <c r="Q52" s="3" t="s">
        <v>305</v>
      </c>
      <c r="R52" s="3" t="s">
        <v>305</v>
      </c>
      <c r="S52" s="3" t="s">
        <v>305</v>
      </c>
      <c r="T52" s="3" t="s">
        <v>305</v>
      </c>
      <c r="U52" s="3" t="s">
        <v>305</v>
      </c>
      <c r="V52" s="3" t="s">
        <v>305</v>
      </c>
      <c r="W52" s="3" t="s">
        <v>305</v>
      </c>
      <c r="X52" s="3" t="s">
        <v>305</v>
      </c>
      <c r="Y52" s="3" t="s">
        <v>305</v>
      </c>
      <c r="Z52" s="3" t="s">
        <v>305</v>
      </c>
      <c r="AA52" s="3" t="s">
        <v>305</v>
      </c>
      <c r="AB52" s="3" t="s">
        <v>305</v>
      </c>
      <c r="AC52" s="3" t="s">
        <v>305</v>
      </c>
      <c r="AD52" s="3" t="s">
        <v>96</v>
      </c>
      <c r="AE52" s="3" t="s">
        <v>83</v>
      </c>
      <c r="AF52" s="3" t="s">
        <v>83</v>
      </c>
      <c r="AG52" s="7" t="s">
        <v>7606</v>
      </c>
    </row>
    <row r="53" spans="1:33" ht="15" customHeight="1" x14ac:dyDescent="0.25">
      <c r="A53" s="3" t="s">
        <v>81</v>
      </c>
      <c r="B53" s="3" t="s">
        <v>82</v>
      </c>
      <c r="C53" s="3" t="s">
        <v>83</v>
      </c>
      <c r="D53" s="3" t="s">
        <v>145</v>
      </c>
      <c r="E53" s="3" t="s">
        <v>85</v>
      </c>
      <c r="F53" s="3" t="s">
        <v>306</v>
      </c>
      <c r="G53" s="3" t="s">
        <v>306</v>
      </c>
      <c r="H53" s="3" t="s">
        <v>290</v>
      </c>
      <c r="I53" s="3" t="s">
        <v>307</v>
      </c>
      <c r="J53" s="3" t="s">
        <v>106</v>
      </c>
      <c r="K53" s="3" t="s">
        <v>117</v>
      </c>
      <c r="L53" s="3" t="s">
        <v>110</v>
      </c>
      <c r="M53" s="3" t="s">
        <v>308</v>
      </c>
      <c r="N53" s="3" t="s">
        <v>93</v>
      </c>
      <c r="O53" s="3" t="s">
        <v>287</v>
      </c>
      <c r="P53" s="3" t="s">
        <v>93</v>
      </c>
      <c r="Q53" s="3" t="s">
        <v>309</v>
      </c>
      <c r="R53" s="3" t="s">
        <v>309</v>
      </c>
      <c r="S53" s="3" t="s">
        <v>309</v>
      </c>
      <c r="T53" s="3" t="s">
        <v>309</v>
      </c>
      <c r="U53" s="3" t="s">
        <v>309</v>
      </c>
      <c r="V53" s="3" t="s">
        <v>309</v>
      </c>
      <c r="W53" s="3" t="s">
        <v>309</v>
      </c>
      <c r="X53" s="3" t="s">
        <v>309</v>
      </c>
      <c r="Y53" s="3" t="s">
        <v>309</v>
      </c>
      <c r="Z53" s="3" t="s">
        <v>309</v>
      </c>
      <c r="AA53" s="3" t="s">
        <v>309</v>
      </c>
      <c r="AB53" s="3" t="s">
        <v>309</v>
      </c>
      <c r="AC53" s="3" t="s">
        <v>309</v>
      </c>
      <c r="AD53" s="3" t="s">
        <v>96</v>
      </c>
      <c r="AE53" s="3" t="s">
        <v>83</v>
      </c>
      <c r="AF53" s="3" t="s">
        <v>83</v>
      </c>
      <c r="AG53" s="7" t="s">
        <v>7606</v>
      </c>
    </row>
    <row r="54" spans="1:33" ht="15" customHeight="1" x14ac:dyDescent="0.25">
      <c r="A54" s="3" t="s">
        <v>81</v>
      </c>
      <c r="B54" s="3" t="s">
        <v>82</v>
      </c>
      <c r="C54" s="3" t="s">
        <v>83</v>
      </c>
      <c r="D54" s="3" t="s">
        <v>145</v>
      </c>
      <c r="E54" s="3" t="s">
        <v>85</v>
      </c>
      <c r="F54" s="3" t="s">
        <v>306</v>
      </c>
      <c r="G54" s="3" t="s">
        <v>306</v>
      </c>
      <c r="H54" s="3" t="s">
        <v>290</v>
      </c>
      <c r="I54" s="3" t="s">
        <v>123</v>
      </c>
      <c r="J54" s="3" t="s">
        <v>171</v>
      </c>
      <c r="K54" s="3" t="s">
        <v>106</v>
      </c>
      <c r="L54" s="3" t="s">
        <v>110</v>
      </c>
      <c r="M54" s="3" t="s">
        <v>308</v>
      </c>
      <c r="N54" s="3" t="s">
        <v>93</v>
      </c>
      <c r="O54" s="3" t="s">
        <v>287</v>
      </c>
      <c r="P54" s="3" t="s">
        <v>93</v>
      </c>
      <c r="Q54" s="3" t="s">
        <v>310</v>
      </c>
      <c r="R54" s="3" t="s">
        <v>310</v>
      </c>
      <c r="S54" s="3" t="s">
        <v>310</v>
      </c>
      <c r="T54" s="3" t="s">
        <v>310</v>
      </c>
      <c r="U54" s="3" t="s">
        <v>310</v>
      </c>
      <c r="V54" s="3" t="s">
        <v>310</v>
      </c>
      <c r="W54" s="3" t="s">
        <v>310</v>
      </c>
      <c r="X54" s="3" t="s">
        <v>310</v>
      </c>
      <c r="Y54" s="3" t="s">
        <v>310</v>
      </c>
      <c r="Z54" s="3" t="s">
        <v>310</v>
      </c>
      <c r="AA54" s="3" t="s">
        <v>310</v>
      </c>
      <c r="AB54" s="3" t="s">
        <v>310</v>
      </c>
      <c r="AC54" s="3" t="s">
        <v>310</v>
      </c>
      <c r="AD54" s="3" t="s">
        <v>96</v>
      </c>
      <c r="AE54" s="3" t="s">
        <v>83</v>
      </c>
      <c r="AF54" s="3" t="s">
        <v>83</v>
      </c>
      <c r="AG54" s="7" t="s">
        <v>7606</v>
      </c>
    </row>
    <row r="55" spans="1:33" ht="15" customHeight="1" x14ac:dyDescent="0.25">
      <c r="A55" s="3" t="s">
        <v>81</v>
      </c>
      <c r="B55" s="3" t="s">
        <v>82</v>
      </c>
      <c r="C55" s="3" t="s">
        <v>83</v>
      </c>
      <c r="D55" s="3" t="s">
        <v>145</v>
      </c>
      <c r="E55" s="3" t="s">
        <v>85</v>
      </c>
      <c r="F55" s="3" t="s">
        <v>306</v>
      </c>
      <c r="G55" s="3" t="s">
        <v>306</v>
      </c>
      <c r="H55" s="3" t="s">
        <v>290</v>
      </c>
      <c r="I55" s="3" t="s">
        <v>311</v>
      </c>
      <c r="J55" s="3" t="s">
        <v>190</v>
      </c>
      <c r="K55" s="3" t="s">
        <v>282</v>
      </c>
      <c r="L55" s="3" t="s">
        <v>110</v>
      </c>
      <c r="M55" s="3" t="s">
        <v>308</v>
      </c>
      <c r="N55" s="3" t="s">
        <v>93</v>
      </c>
      <c r="O55" s="3" t="s">
        <v>287</v>
      </c>
      <c r="P55" s="3" t="s">
        <v>93</v>
      </c>
      <c r="Q55" s="3" t="s">
        <v>312</v>
      </c>
      <c r="R55" s="3" t="s">
        <v>312</v>
      </c>
      <c r="S55" s="3" t="s">
        <v>312</v>
      </c>
      <c r="T55" s="3" t="s">
        <v>312</v>
      </c>
      <c r="U55" s="3" t="s">
        <v>312</v>
      </c>
      <c r="V55" s="3" t="s">
        <v>312</v>
      </c>
      <c r="W55" s="3" t="s">
        <v>312</v>
      </c>
      <c r="X55" s="3" t="s">
        <v>312</v>
      </c>
      <c r="Y55" s="3" t="s">
        <v>312</v>
      </c>
      <c r="Z55" s="3" t="s">
        <v>312</v>
      </c>
      <c r="AA55" s="3" t="s">
        <v>312</v>
      </c>
      <c r="AB55" s="3" t="s">
        <v>312</v>
      </c>
      <c r="AC55" s="3" t="s">
        <v>312</v>
      </c>
      <c r="AD55" s="3" t="s">
        <v>96</v>
      </c>
      <c r="AE55" s="3" t="s">
        <v>83</v>
      </c>
      <c r="AF55" s="3" t="s">
        <v>83</v>
      </c>
      <c r="AG55" s="7" t="s">
        <v>7606</v>
      </c>
    </row>
    <row r="56" spans="1:33" ht="15" customHeight="1" x14ac:dyDescent="0.25">
      <c r="A56" s="3" t="s">
        <v>81</v>
      </c>
      <c r="B56" s="3" t="s">
        <v>82</v>
      </c>
      <c r="C56" s="3" t="s">
        <v>83</v>
      </c>
      <c r="D56" s="3" t="s">
        <v>145</v>
      </c>
      <c r="E56" s="3" t="s">
        <v>85</v>
      </c>
      <c r="F56" s="3" t="s">
        <v>313</v>
      </c>
      <c r="G56" s="3" t="s">
        <v>313</v>
      </c>
      <c r="H56" s="3" t="s">
        <v>290</v>
      </c>
      <c r="I56" s="3" t="s">
        <v>314</v>
      </c>
      <c r="J56" s="3" t="s">
        <v>315</v>
      </c>
      <c r="K56" s="3" t="s">
        <v>131</v>
      </c>
      <c r="L56" s="3" t="s">
        <v>110</v>
      </c>
      <c r="M56" s="3" t="s">
        <v>308</v>
      </c>
      <c r="N56" s="3" t="s">
        <v>93</v>
      </c>
      <c r="O56" s="3" t="s">
        <v>287</v>
      </c>
      <c r="P56" s="3" t="s">
        <v>93</v>
      </c>
      <c r="Q56" s="3" t="s">
        <v>316</v>
      </c>
      <c r="R56" s="3" t="s">
        <v>316</v>
      </c>
      <c r="S56" s="3" t="s">
        <v>316</v>
      </c>
      <c r="T56" s="3" t="s">
        <v>316</v>
      </c>
      <c r="U56" s="3" t="s">
        <v>316</v>
      </c>
      <c r="V56" s="3" t="s">
        <v>316</v>
      </c>
      <c r="W56" s="3" t="s">
        <v>316</v>
      </c>
      <c r="X56" s="3" t="s">
        <v>316</v>
      </c>
      <c r="Y56" s="3" t="s">
        <v>316</v>
      </c>
      <c r="Z56" s="3" t="s">
        <v>316</v>
      </c>
      <c r="AA56" s="3" t="s">
        <v>316</v>
      </c>
      <c r="AB56" s="3" t="s">
        <v>316</v>
      </c>
      <c r="AC56" s="3" t="s">
        <v>316</v>
      </c>
      <c r="AD56" s="3" t="s">
        <v>96</v>
      </c>
      <c r="AE56" s="3" t="s">
        <v>83</v>
      </c>
      <c r="AF56" s="3" t="s">
        <v>83</v>
      </c>
      <c r="AG56" s="7" t="s">
        <v>7606</v>
      </c>
    </row>
    <row r="57" spans="1:33" ht="15" customHeight="1" x14ac:dyDescent="0.25">
      <c r="A57" s="3" t="s">
        <v>81</v>
      </c>
      <c r="B57" s="3" t="s">
        <v>82</v>
      </c>
      <c r="C57" s="3" t="s">
        <v>83</v>
      </c>
      <c r="D57" s="3" t="s">
        <v>145</v>
      </c>
      <c r="E57" s="3" t="s">
        <v>85</v>
      </c>
      <c r="F57" s="3" t="s">
        <v>306</v>
      </c>
      <c r="G57" s="3" t="s">
        <v>306</v>
      </c>
      <c r="H57" s="3" t="s">
        <v>290</v>
      </c>
      <c r="I57" s="3" t="s">
        <v>317</v>
      </c>
      <c r="J57" s="3" t="s">
        <v>114</v>
      </c>
      <c r="K57" s="3" t="s">
        <v>124</v>
      </c>
      <c r="L57" s="3" t="s">
        <v>110</v>
      </c>
      <c r="M57" s="3" t="s">
        <v>318</v>
      </c>
      <c r="N57" s="3" t="s">
        <v>93</v>
      </c>
      <c r="O57" s="3" t="s">
        <v>319</v>
      </c>
      <c r="P57" s="3" t="s">
        <v>93</v>
      </c>
      <c r="Q57" s="3" t="s">
        <v>320</v>
      </c>
      <c r="R57" s="3" t="s">
        <v>320</v>
      </c>
      <c r="S57" s="3" t="s">
        <v>320</v>
      </c>
      <c r="T57" s="3" t="s">
        <v>320</v>
      </c>
      <c r="U57" s="3" t="s">
        <v>320</v>
      </c>
      <c r="V57" s="3" t="s">
        <v>320</v>
      </c>
      <c r="W57" s="3" t="s">
        <v>320</v>
      </c>
      <c r="X57" s="3" t="s">
        <v>320</v>
      </c>
      <c r="Y57" s="3" t="s">
        <v>320</v>
      </c>
      <c r="Z57" s="3" t="s">
        <v>320</v>
      </c>
      <c r="AA57" s="3" t="s">
        <v>320</v>
      </c>
      <c r="AB57" s="3" t="s">
        <v>320</v>
      </c>
      <c r="AC57" s="3" t="s">
        <v>320</v>
      </c>
      <c r="AD57" s="3" t="s">
        <v>96</v>
      </c>
      <c r="AE57" s="3" t="s">
        <v>83</v>
      </c>
      <c r="AF57" s="3" t="s">
        <v>83</v>
      </c>
      <c r="AG57" s="7" t="s">
        <v>7606</v>
      </c>
    </row>
    <row r="58" spans="1:33" ht="15" customHeight="1" x14ac:dyDescent="0.25">
      <c r="A58" s="3" t="s">
        <v>81</v>
      </c>
      <c r="B58" s="3" t="s">
        <v>82</v>
      </c>
      <c r="C58" s="3" t="s">
        <v>83</v>
      </c>
      <c r="D58" s="3" t="s">
        <v>145</v>
      </c>
      <c r="E58" s="3" t="s">
        <v>85</v>
      </c>
      <c r="F58" s="3" t="s">
        <v>321</v>
      </c>
      <c r="G58" s="3" t="s">
        <v>321</v>
      </c>
      <c r="H58" s="3" t="s">
        <v>290</v>
      </c>
      <c r="I58" s="3" t="s">
        <v>322</v>
      </c>
      <c r="J58" s="3" t="s">
        <v>109</v>
      </c>
      <c r="K58" s="3" t="s">
        <v>323</v>
      </c>
      <c r="L58" s="3" t="s">
        <v>110</v>
      </c>
      <c r="M58" s="3" t="s">
        <v>304</v>
      </c>
      <c r="N58" s="3" t="s">
        <v>93</v>
      </c>
      <c r="O58" s="3" t="s">
        <v>168</v>
      </c>
      <c r="P58" s="3" t="s">
        <v>93</v>
      </c>
      <c r="Q58" s="3" t="s">
        <v>324</v>
      </c>
      <c r="R58" s="3" t="s">
        <v>324</v>
      </c>
      <c r="S58" s="3" t="s">
        <v>324</v>
      </c>
      <c r="T58" s="3" t="s">
        <v>324</v>
      </c>
      <c r="U58" s="3" t="s">
        <v>324</v>
      </c>
      <c r="V58" s="3" t="s">
        <v>324</v>
      </c>
      <c r="W58" s="3" t="s">
        <v>324</v>
      </c>
      <c r="X58" s="3" t="s">
        <v>324</v>
      </c>
      <c r="Y58" s="3" t="s">
        <v>324</v>
      </c>
      <c r="Z58" s="3" t="s">
        <v>324</v>
      </c>
      <c r="AA58" s="3" t="s">
        <v>324</v>
      </c>
      <c r="AB58" s="3" t="s">
        <v>324</v>
      </c>
      <c r="AC58" s="3" t="s">
        <v>324</v>
      </c>
      <c r="AD58" s="3" t="s">
        <v>96</v>
      </c>
      <c r="AE58" s="3" t="s">
        <v>83</v>
      </c>
      <c r="AF58" s="3" t="s">
        <v>83</v>
      </c>
      <c r="AG58" s="7" t="s">
        <v>7606</v>
      </c>
    </row>
    <row r="59" spans="1:33" ht="15" customHeight="1" x14ac:dyDescent="0.25">
      <c r="A59" s="3" t="s">
        <v>81</v>
      </c>
      <c r="B59" s="3" t="s">
        <v>82</v>
      </c>
      <c r="C59" s="3" t="s">
        <v>83</v>
      </c>
      <c r="D59" s="3" t="s">
        <v>145</v>
      </c>
      <c r="E59" s="3" t="s">
        <v>85</v>
      </c>
      <c r="F59" s="3" t="s">
        <v>170</v>
      </c>
      <c r="G59" s="3" t="s">
        <v>170</v>
      </c>
      <c r="H59" s="3" t="s">
        <v>290</v>
      </c>
      <c r="I59" s="3" t="s">
        <v>325</v>
      </c>
      <c r="J59" s="3" t="s">
        <v>326</v>
      </c>
      <c r="K59" s="3" t="s">
        <v>201</v>
      </c>
      <c r="L59" s="3" t="s">
        <v>110</v>
      </c>
      <c r="M59" s="3" t="s">
        <v>172</v>
      </c>
      <c r="N59" s="3" t="s">
        <v>93</v>
      </c>
      <c r="O59" s="3" t="s">
        <v>173</v>
      </c>
      <c r="P59" s="3" t="s">
        <v>93</v>
      </c>
      <c r="Q59" s="3" t="s">
        <v>327</v>
      </c>
      <c r="R59" s="3" t="s">
        <v>327</v>
      </c>
      <c r="S59" s="3" t="s">
        <v>327</v>
      </c>
      <c r="T59" s="3" t="s">
        <v>327</v>
      </c>
      <c r="U59" s="3" t="s">
        <v>327</v>
      </c>
      <c r="V59" s="3" t="s">
        <v>327</v>
      </c>
      <c r="W59" s="3" t="s">
        <v>327</v>
      </c>
      <c r="X59" s="3" t="s">
        <v>327</v>
      </c>
      <c r="Y59" s="3" t="s">
        <v>327</v>
      </c>
      <c r="Z59" s="3" t="s">
        <v>327</v>
      </c>
      <c r="AA59" s="3" t="s">
        <v>327</v>
      </c>
      <c r="AB59" s="3" t="s">
        <v>327</v>
      </c>
      <c r="AC59" s="3" t="s">
        <v>327</v>
      </c>
      <c r="AD59" s="3" t="s">
        <v>96</v>
      </c>
      <c r="AE59" s="3" t="s">
        <v>83</v>
      </c>
      <c r="AF59" s="3" t="s">
        <v>83</v>
      </c>
      <c r="AG59" s="7" t="s">
        <v>7606</v>
      </c>
    </row>
    <row r="60" spans="1:33" ht="15" customHeight="1" x14ac:dyDescent="0.25">
      <c r="A60" s="3" t="s">
        <v>81</v>
      </c>
      <c r="B60" s="3" t="s">
        <v>82</v>
      </c>
      <c r="C60" s="3" t="s">
        <v>83</v>
      </c>
      <c r="D60" s="3" t="s">
        <v>145</v>
      </c>
      <c r="E60" s="3" t="s">
        <v>85</v>
      </c>
      <c r="F60" s="3" t="s">
        <v>284</v>
      </c>
      <c r="G60" s="3" t="s">
        <v>284</v>
      </c>
      <c r="H60" s="3" t="s">
        <v>290</v>
      </c>
      <c r="I60" s="3" t="s">
        <v>328</v>
      </c>
      <c r="J60" s="3" t="s">
        <v>216</v>
      </c>
      <c r="K60" s="3" t="s">
        <v>89</v>
      </c>
      <c r="L60" s="3" t="s">
        <v>91</v>
      </c>
      <c r="M60" s="3" t="s">
        <v>252</v>
      </c>
      <c r="N60" s="3" t="s">
        <v>93</v>
      </c>
      <c r="O60" s="3" t="s">
        <v>253</v>
      </c>
      <c r="P60" s="3" t="s">
        <v>93</v>
      </c>
      <c r="Q60" s="3" t="s">
        <v>329</v>
      </c>
      <c r="R60" s="3" t="s">
        <v>329</v>
      </c>
      <c r="S60" s="3" t="s">
        <v>329</v>
      </c>
      <c r="T60" s="3" t="s">
        <v>329</v>
      </c>
      <c r="U60" s="3" t="s">
        <v>329</v>
      </c>
      <c r="V60" s="3" t="s">
        <v>329</v>
      </c>
      <c r="W60" s="3" t="s">
        <v>329</v>
      </c>
      <c r="X60" s="3" t="s">
        <v>329</v>
      </c>
      <c r="Y60" s="3" t="s">
        <v>329</v>
      </c>
      <c r="Z60" s="3" t="s">
        <v>329</v>
      </c>
      <c r="AA60" s="3" t="s">
        <v>329</v>
      </c>
      <c r="AB60" s="3" t="s">
        <v>329</v>
      </c>
      <c r="AC60" s="3" t="s">
        <v>329</v>
      </c>
      <c r="AD60" s="3" t="s">
        <v>96</v>
      </c>
      <c r="AE60" s="3" t="s">
        <v>83</v>
      </c>
      <c r="AF60" s="3" t="s">
        <v>83</v>
      </c>
      <c r="AG60" s="7" t="s">
        <v>7606</v>
      </c>
    </row>
    <row r="61" spans="1:33" ht="15" customHeight="1" x14ac:dyDescent="0.25">
      <c r="A61" s="3" t="s">
        <v>81</v>
      </c>
      <c r="B61" s="3" t="s">
        <v>82</v>
      </c>
      <c r="C61" s="3" t="s">
        <v>83</v>
      </c>
      <c r="D61" s="3" t="s">
        <v>145</v>
      </c>
      <c r="E61" s="3" t="s">
        <v>85</v>
      </c>
      <c r="F61" s="3" t="s">
        <v>306</v>
      </c>
      <c r="G61" s="3" t="s">
        <v>306</v>
      </c>
      <c r="H61" s="3" t="s">
        <v>290</v>
      </c>
      <c r="I61" s="3" t="s">
        <v>123</v>
      </c>
      <c r="J61" s="3" t="s">
        <v>330</v>
      </c>
      <c r="K61" s="3" t="s">
        <v>191</v>
      </c>
      <c r="L61" s="3" t="s">
        <v>110</v>
      </c>
      <c r="M61" s="3" t="s">
        <v>308</v>
      </c>
      <c r="N61" s="3" t="s">
        <v>93</v>
      </c>
      <c r="O61" s="3" t="s">
        <v>287</v>
      </c>
      <c r="P61" s="3" t="s">
        <v>93</v>
      </c>
      <c r="Q61" s="3" t="s">
        <v>331</v>
      </c>
      <c r="R61" s="3" t="s">
        <v>331</v>
      </c>
      <c r="S61" s="3" t="s">
        <v>331</v>
      </c>
      <c r="T61" s="3" t="s">
        <v>331</v>
      </c>
      <c r="U61" s="3" t="s">
        <v>331</v>
      </c>
      <c r="V61" s="3" t="s">
        <v>331</v>
      </c>
      <c r="W61" s="3" t="s">
        <v>331</v>
      </c>
      <c r="X61" s="3" t="s">
        <v>331</v>
      </c>
      <c r="Y61" s="3" t="s">
        <v>331</v>
      </c>
      <c r="Z61" s="3" t="s">
        <v>331</v>
      </c>
      <c r="AA61" s="3" t="s">
        <v>331</v>
      </c>
      <c r="AB61" s="3" t="s">
        <v>331</v>
      </c>
      <c r="AC61" s="3" t="s">
        <v>331</v>
      </c>
      <c r="AD61" s="3" t="s">
        <v>96</v>
      </c>
      <c r="AE61" s="3" t="s">
        <v>83</v>
      </c>
      <c r="AF61" s="3" t="s">
        <v>83</v>
      </c>
      <c r="AG61" s="7" t="s">
        <v>7606</v>
      </c>
    </row>
    <row r="62" spans="1:33" ht="15" customHeight="1" x14ac:dyDescent="0.25">
      <c r="A62" s="3" t="s">
        <v>81</v>
      </c>
      <c r="B62" s="3" t="s">
        <v>82</v>
      </c>
      <c r="C62" s="3" t="s">
        <v>83</v>
      </c>
      <c r="D62" s="3" t="s">
        <v>145</v>
      </c>
      <c r="E62" s="3" t="s">
        <v>85</v>
      </c>
      <c r="F62" s="3" t="s">
        <v>332</v>
      </c>
      <c r="G62" s="3" t="s">
        <v>332</v>
      </c>
      <c r="H62" s="3" t="s">
        <v>290</v>
      </c>
      <c r="I62" s="3" t="s">
        <v>333</v>
      </c>
      <c r="J62" s="3" t="s">
        <v>334</v>
      </c>
      <c r="K62" s="3" t="s">
        <v>191</v>
      </c>
      <c r="L62" s="3" t="s">
        <v>110</v>
      </c>
      <c r="M62" s="3" t="s">
        <v>335</v>
      </c>
      <c r="N62" s="3" t="s">
        <v>93</v>
      </c>
      <c r="O62" s="3" t="s">
        <v>336</v>
      </c>
      <c r="P62" s="3" t="s">
        <v>93</v>
      </c>
      <c r="Q62" s="3" t="s">
        <v>337</v>
      </c>
      <c r="R62" s="3" t="s">
        <v>337</v>
      </c>
      <c r="S62" s="3" t="s">
        <v>337</v>
      </c>
      <c r="T62" s="3" t="s">
        <v>337</v>
      </c>
      <c r="U62" s="3" t="s">
        <v>337</v>
      </c>
      <c r="V62" s="3" t="s">
        <v>337</v>
      </c>
      <c r="W62" s="3" t="s">
        <v>337</v>
      </c>
      <c r="X62" s="3" t="s">
        <v>337</v>
      </c>
      <c r="Y62" s="3" t="s">
        <v>337</v>
      </c>
      <c r="Z62" s="3" t="s">
        <v>337</v>
      </c>
      <c r="AA62" s="3" t="s">
        <v>337</v>
      </c>
      <c r="AB62" s="3" t="s">
        <v>337</v>
      </c>
      <c r="AC62" s="3" t="s">
        <v>337</v>
      </c>
      <c r="AD62" s="3" t="s">
        <v>96</v>
      </c>
      <c r="AE62" s="3" t="s">
        <v>83</v>
      </c>
      <c r="AF62" s="3" t="s">
        <v>83</v>
      </c>
      <c r="AG62" s="7" t="s">
        <v>7606</v>
      </c>
    </row>
    <row r="63" spans="1:33" ht="15" customHeight="1" x14ac:dyDescent="0.25">
      <c r="A63" s="3" t="s">
        <v>81</v>
      </c>
      <c r="B63" s="3" t="s">
        <v>82</v>
      </c>
      <c r="C63" s="3" t="s">
        <v>83</v>
      </c>
      <c r="D63" s="3" t="s">
        <v>145</v>
      </c>
      <c r="E63" s="3" t="s">
        <v>85</v>
      </c>
      <c r="F63" s="3" t="s">
        <v>338</v>
      </c>
      <c r="G63" s="3" t="s">
        <v>338</v>
      </c>
      <c r="H63" s="3" t="s">
        <v>290</v>
      </c>
      <c r="I63" s="3" t="s">
        <v>339</v>
      </c>
      <c r="J63" s="3" t="s">
        <v>106</v>
      </c>
      <c r="K63" s="3" t="s">
        <v>131</v>
      </c>
      <c r="L63" s="3" t="s">
        <v>110</v>
      </c>
      <c r="M63" s="3" t="s">
        <v>172</v>
      </c>
      <c r="N63" s="3" t="s">
        <v>93</v>
      </c>
      <c r="O63" s="3" t="s">
        <v>173</v>
      </c>
      <c r="P63" s="3" t="s">
        <v>93</v>
      </c>
      <c r="Q63" s="3" t="s">
        <v>340</v>
      </c>
      <c r="R63" s="3" t="s">
        <v>340</v>
      </c>
      <c r="S63" s="3" t="s">
        <v>340</v>
      </c>
      <c r="T63" s="3" t="s">
        <v>340</v>
      </c>
      <c r="U63" s="3" t="s">
        <v>340</v>
      </c>
      <c r="V63" s="3" t="s">
        <v>340</v>
      </c>
      <c r="W63" s="3" t="s">
        <v>340</v>
      </c>
      <c r="X63" s="3" t="s">
        <v>340</v>
      </c>
      <c r="Y63" s="3" t="s">
        <v>340</v>
      </c>
      <c r="Z63" s="3" t="s">
        <v>340</v>
      </c>
      <c r="AA63" s="3" t="s">
        <v>340</v>
      </c>
      <c r="AB63" s="3" t="s">
        <v>340</v>
      </c>
      <c r="AC63" s="3" t="s">
        <v>340</v>
      </c>
      <c r="AD63" s="3" t="s">
        <v>96</v>
      </c>
      <c r="AE63" s="3" t="s">
        <v>83</v>
      </c>
      <c r="AF63" s="3" t="s">
        <v>83</v>
      </c>
      <c r="AG63" s="7" t="s">
        <v>7606</v>
      </c>
    </row>
    <row r="64" spans="1:33" ht="15" customHeight="1" x14ac:dyDescent="0.25">
      <c r="A64" s="3" t="s">
        <v>81</v>
      </c>
      <c r="B64" s="3" t="s">
        <v>82</v>
      </c>
      <c r="C64" s="3" t="s">
        <v>83</v>
      </c>
      <c r="D64" s="3" t="s">
        <v>145</v>
      </c>
      <c r="E64" s="3" t="s">
        <v>85</v>
      </c>
      <c r="F64" s="3" t="s">
        <v>341</v>
      </c>
      <c r="G64" s="3" t="s">
        <v>341</v>
      </c>
      <c r="H64" s="3" t="s">
        <v>290</v>
      </c>
      <c r="I64" s="3" t="s">
        <v>342</v>
      </c>
      <c r="J64" s="3" t="s">
        <v>106</v>
      </c>
      <c r="K64" s="3" t="s">
        <v>114</v>
      </c>
      <c r="L64" s="3" t="s">
        <v>110</v>
      </c>
      <c r="M64" s="3" t="s">
        <v>172</v>
      </c>
      <c r="N64" s="3" t="s">
        <v>93</v>
      </c>
      <c r="O64" s="3" t="s">
        <v>173</v>
      </c>
      <c r="P64" s="3" t="s">
        <v>93</v>
      </c>
      <c r="Q64" s="3" t="s">
        <v>343</v>
      </c>
      <c r="R64" s="3" t="s">
        <v>343</v>
      </c>
      <c r="S64" s="3" t="s">
        <v>343</v>
      </c>
      <c r="T64" s="3" t="s">
        <v>343</v>
      </c>
      <c r="U64" s="3" t="s">
        <v>343</v>
      </c>
      <c r="V64" s="3" t="s">
        <v>343</v>
      </c>
      <c r="W64" s="3" t="s">
        <v>343</v>
      </c>
      <c r="X64" s="3" t="s">
        <v>343</v>
      </c>
      <c r="Y64" s="3" t="s">
        <v>343</v>
      </c>
      <c r="Z64" s="3" t="s">
        <v>343</v>
      </c>
      <c r="AA64" s="3" t="s">
        <v>343</v>
      </c>
      <c r="AB64" s="3" t="s">
        <v>343</v>
      </c>
      <c r="AC64" s="3" t="s">
        <v>343</v>
      </c>
      <c r="AD64" s="3" t="s">
        <v>96</v>
      </c>
      <c r="AE64" s="3" t="s">
        <v>83</v>
      </c>
      <c r="AF64" s="3" t="s">
        <v>83</v>
      </c>
      <c r="AG64" s="7" t="s">
        <v>7606</v>
      </c>
    </row>
    <row r="65" spans="1:33" ht="15" customHeight="1" x14ac:dyDescent="0.25">
      <c r="A65" s="3" t="s">
        <v>81</v>
      </c>
      <c r="B65" s="3" t="s">
        <v>82</v>
      </c>
      <c r="C65" s="3" t="s">
        <v>83</v>
      </c>
      <c r="D65" s="3" t="s">
        <v>145</v>
      </c>
      <c r="E65" s="3" t="s">
        <v>85</v>
      </c>
      <c r="F65" s="3" t="s">
        <v>341</v>
      </c>
      <c r="G65" s="3" t="s">
        <v>341</v>
      </c>
      <c r="H65" s="3" t="s">
        <v>290</v>
      </c>
      <c r="I65" s="3" t="s">
        <v>147</v>
      </c>
      <c r="J65" s="3" t="s">
        <v>101</v>
      </c>
      <c r="K65" s="3" t="s">
        <v>106</v>
      </c>
      <c r="L65" s="3" t="s">
        <v>110</v>
      </c>
      <c r="M65" s="3" t="s">
        <v>172</v>
      </c>
      <c r="N65" s="3" t="s">
        <v>93</v>
      </c>
      <c r="O65" s="3" t="s">
        <v>173</v>
      </c>
      <c r="P65" s="3" t="s">
        <v>93</v>
      </c>
      <c r="Q65" s="3" t="s">
        <v>344</v>
      </c>
      <c r="R65" s="3" t="s">
        <v>344</v>
      </c>
      <c r="S65" s="3" t="s">
        <v>344</v>
      </c>
      <c r="T65" s="3" t="s">
        <v>344</v>
      </c>
      <c r="U65" s="3" t="s">
        <v>344</v>
      </c>
      <c r="V65" s="3" t="s">
        <v>344</v>
      </c>
      <c r="W65" s="3" t="s">
        <v>344</v>
      </c>
      <c r="X65" s="3" t="s">
        <v>344</v>
      </c>
      <c r="Y65" s="3" t="s">
        <v>344</v>
      </c>
      <c r="Z65" s="3" t="s">
        <v>344</v>
      </c>
      <c r="AA65" s="3" t="s">
        <v>344</v>
      </c>
      <c r="AB65" s="3" t="s">
        <v>344</v>
      </c>
      <c r="AC65" s="3" t="s">
        <v>344</v>
      </c>
      <c r="AD65" s="3" t="s">
        <v>96</v>
      </c>
      <c r="AE65" s="3" t="s">
        <v>83</v>
      </c>
      <c r="AF65" s="3" t="s">
        <v>83</v>
      </c>
      <c r="AG65" s="7" t="s">
        <v>7606</v>
      </c>
    </row>
    <row r="66" spans="1:33" ht="15" customHeight="1" x14ac:dyDescent="0.25">
      <c r="A66" s="3" t="s">
        <v>81</v>
      </c>
      <c r="B66" s="3" t="s">
        <v>82</v>
      </c>
      <c r="C66" s="3" t="s">
        <v>83</v>
      </c>
      <c r="D66" s="3" t="s">
        <v>145</v>
      </c>
      <c r="E66" s="3" t="s">
        <v>85</v>
      </c>
      <c r="F66" s="3" t="s">
        <v>271</v>
      </c>
      <c r="G66" s="3" t="s">
        <v>271</v>
      </c>
      <c r="H66" s="3" t="s">
        <v>290</v>
      </c>
      <c r="I66" s="3" t="s">
        <v>345</v>
      </c>
      <c r="J66" s="3" t="s">
        <v>106</v>
      </c>
      <c r="K66" s="3" t="s">
        <v>124</v>
      </c>
      <c r="L66" s="3" t="s">
        <v>110</v>
      </c>
      <c r="M66" s="3" t="s">
        <v>172</v>
      </c>
      <c r="N66" s="3" t="s">
        <v>93</v>
      </c>
      <c r="O66" s="3" t="s">
        <v>173</v>
      </c>
      <c r="P66" s="3" t="s">
        <v>93</v>
      </c>
      <c r="Q66" s="3" t="s">
        <v>346</v>
      </c>
      <c r="R66" s="3" t="s">
        <v>346</v>
      </c>
      <c r="S66" s="3" t="s">
        <v>346</v>
      </c>
      <c r="T66" s="3" t="s">
        <v>346</v>
      </c>
      <c r="U66" s="3" t="s">
        <v>346</v>
      </c>
      <c r="V66" s="3" t="s">
        <v>346</v>
      </c>
      <c r="W66" s="3" t="s">
        <v>346</v>
      </c>
      <c r="X66" s="3" t="s">
        <v>346</v>
      </c>
      <c r="Y66" s="3" t="s">
        <v>346</v>
      </c>
      <c r="Z66" s="3" t="s">
        <v>346</v>
      </c>
      <c r="AA66" s="3" t="s">
        <v>346</v>
      </c>
      <c r="AB66" s="3" t="s">
        <v>346</v>
      </c>
      <c r="AC66" s="3" t="s">
        <v>346</v>
      </c>
      <c r="AD66" s="3" t="s">
        <v>96</v>
      </c>
      <c r="AE66" s="3" t="s">
        <v>83</v>
      </c>
      <c r="AF66" s="3" t="s">
        <v>83</v>
      </c>
      <c r="AG66" s="7" t="s">
        <v>7606</v>
      </c>
    </row>
    <row r="67" spans="1:33" ht="15" customHeight="1" x14ac:dyDescent="0.25">
      <c r="A67" s="3" t="s">
        <v>81</v>
      </c>
      <c r="B67" s="3" t="s">
        <v>82</v>
      </c>
      <c r="C67" s="3" t="s">
        <v>83</v>
      </c>
      <c r="D67" s="3" t="s">
        <v>145</v>
      </c>
      <c r="E67" s="3" t="s">
        <v>85</v>
      </c>
      <c r="F67" s="3" t="s">
        <v>160</v>
      </c>
      <c r="G67" s="3" t="s">
        <v>160</v>
      </c>
      <c r="H67" s="3" t="s">
        <v>290</v>
      </c>
      <c r="I67" s="3" t="s">
        <v>347</v>
      </c>
      <c r="J67" s="3" t="s">
        <v>282</v>
      </c>
      <c r="K67" s="3" t="s">
        <v>124</v>
      </c>
      <c r="L67" s="3" t="s">
        <v>110</v>
      </c>
      <c r="M67" s="3" t="s">
        <v>252</v>
      </c>
      <c r="N67" s="3" t="s">
        <v>93</v>
      </c>
      <c r="O67" s="3" t="s">
        <v>253</v>
      </c>
      <c r="P67" s="3" t="s">
        <v>93</v>
      </c>
      <c r="Q67" s="3" t="s">
        <v>348</v>
      </c>
      <c r="R67" s="3" t="s">
        <v>348</v>
      </c>
      <c r="S67" s="3" t="s">
        <v>348</v>
      </c>
      <c r="T67" s="3" t="s">
        <v>348</v>
      </c>
      <c r="U67" s="3" t="s">
        <v>348</v>
      </c>
      <c r="V67" s="3" t="s">
        <v>348</v>
      </c>
      <c r="W67" s="3" t="s">
        <v>348</v>
      </c>
      <c r="X67" s="3" t="s">
        <v>348</v>
      </c>
      <c r="Y67" s="3" t="s">
        <v>348</v>
      </c>
      <c r="Z67" s="3" t="s">
        <v>348</v>
      </c>
      <c r="AA67" s="3" t="s">
        <v>348</v>
      </c>
      <c r="AB67" s="3" t="s">
        <v>348</v>
      </c>
      <c r="AC67" s="3" t="s">
        <v>348</v>
      </c>
      <c r="AD67" s="3" t="s">
        <v>96</v>
      </c>
      <c r="AE67" s="3" t="s">
        <v>83</v>
      </c>
      <c r="AF67" s="3" t="s">
        <v>83</v>
      </c>
      <c r="AG67" s="7" t="s">
        <v>7606</v>
      </c>
    </row>
    <row r="68" spans="1:33" ht="15" customHeight="1" x14ac:dyDescent="0.25">
      <c r="A68" s="3" t="s">
        <v>81</v>
      </c>
      <c r="B68" s="3" t="s">
        <v>82</v>
      </c>
      <c r="C68" s="3" t="s">
        <v>83</v>
      </c>
      <c r="D68" s="3" t="s">
        <v>145</v>
      </c>
      <c r="E68" s="3" t="s">
        <v>85</v>
      </c>
      <c r="F68" s="3" t="s">
        <v>349</v>
      </c>
      <c r="G68" s="3" t="s">
        <v>349</v>
      </c>
      <c r="H68" s="3" t="s">
        <v>290</v>
      </c>
      <c r="I68" s="3" t="s">
        <v>262</v>
      </c>
      <c r="J68" s="3" t="s">
        <v>196</v>
      </c>
      <c r="K68" s="3" t="s">
        <v>350</v>
      </c>
      <c r="L68" s="3" t="s">
        <v>110</v>
      </c>
      <c r="M68" s="3" t="s">
        <v>351</v>
      </c>
      <c r="N68" s="3" t="s">
        <v>93</v>
      </c>
      <c r="O68" s="3" t="s">
        <v>352</v>
      </c>
      <c r="P68" s="3" t="s">
        <v>93</v>
      </c>
      <c r="Q68" s="3" t="s">
        <v>353</v>
      </c>
      <c r="R68" s="3" t="s">
        <v>353</v>
      </c>
      <c r="S68" s="3" t="s">
        <v>353</v>
      </c>
      <c r="T68" s="3" t="s">
        <v>353</v>
      </c>
      <c r="U68" s="3" t="s">
        <v>353</v>
      </c>
      <c r="V68" s="3" t="s">
        <v>353</v>
      </c>
      <c r="W68" s="3" t="s">
        <v>353</v>
      </c>
      <c r="X68" s="3" t="s">
        <v>353</v>
      </c>
      <c r="Y68" s="3" t="s">
        <v>353</v>
      </c>
      <c r="Z68" s="3" t="s">
        <v>353</v>
      </c>
      <c r="AA68" s="3" t="s">
        <v>353</v>
      </c>
      <c r="AB68" s="3" t="s">
        <v>353</v>
      </c>
      <c r="AC68" s="3" t="s">
        <v>353</v>
      </c>
      <c r="AD68" s="3" t="s">
        <v>96</v>
      </c>
      <c r="AE68" s="3" t="s">
        <v>83</v>
      </c>
      <c r="AF68" s="3" t="s">
        <v>83</v>
      </c>
      <c r="AG68" s="7" t="s">
        <v>7606</v>
      </c>
    </row>
    <row r="69" spans="1:33" ht="15" customHeight="1" x14ac:dyDescent="0.25">
      <c r="A69" s="3" t="s">
        <v>81</v>
      </c>
      <c r="B69" s="3" t="s">
        <v>82</v>
      </c>
      <c r="C69" s="3" t="s">
        <v>83</v>
      </c>
      <c r="D69" s="3" t="s">
        <v>145</v>
      </c>
      <c r="E69" s="3" t="s">
        <v>85</v>
      </c>
      <c r="F69" s="3" t="s">
        <v>354</v>
      </c>
      <c r="G69" s="3" t="s">
        <v>354</v>
      </c>
      <c r="H69" s="3" t="s">
        <v>290</v>
      </c>
      <c r="I69" s="3" t="s">
        <v>355</v>
      </c>
      <c r="J69" s="3" t="s">
        <v>109</v>
      </c>
      <c r="K69" s="3" t="s">
        <v>282</v>
      </c>
      <c r="L69" s="3" t="s">
        <v>110</v>
      </c>
      <c r="M69" s="3" t="s">
        <v>356</v>
      </c>
      <c r="N69" s="3" t="s">
        <v>93</v>
      </c>
      <c r="O69" s="3" t="s">
        <v>253</v>
      </c>
      <c r="P69" s="3" t="s">
        <v>93</v>
      </c>
      <c r="Q69" s="3" t="s">
        <v>357</v>
      </c>
      <c r="R69" s="3" t="s">
        <v>357</v>
      </c>
      <c r="S69" s="3" t="s">
        <v>357</v>
      </c>
      <c r="T69" s="3" t="s">
        <v>357</v>
      </c>
      <c r="U69" s="3" t="s">
        <v>357</v>
      </c>
      <c r="V69" s="3" t="s">
        <v>357</v>
      </c>
      <c r="W69" s="3" t="s">
        <v>357</v>
      </c>
      <c r="X69" s="3" t="s">
        <v>357</v>
      </c>
      <c r="Y69" s="3" t="s">
        <v>357</v>
      </c>
      <c r="Z69" s="3" t="s">
        <v>357</v>
      </c>
      <c r="AA69" s="3" t="s">
        <v>357</v>
      </c>
      <c r="AB69" s="3" t="s">
        <v>357</v>
      </c>
      <c r="AC69" s="3" t="s">
        <v>357</v>
      </c>
      <c r="AD69" s="3" t="s">
        <v>96</v>
      </c>
      <c r="AE69" s="3" t="s">
        <v>83</v>
      </c>
      <c r="AF69" s="3" t="s">
        <v>83</v>
      </c>
      <c r="AG69" s="7" t="s">
        <v>7606</v>
      </c>
    </row>
    <row r="70" spans="1:33" ht="15" customHeight="1" x14ac:dyDescent="0.25">
      <c r="A70" s="3" t="s">
        <v>81</v>
      </c>
      <c r="B70" s="3" t="s">
        <v>82</v>
      </c>
      <c r="C70" s="3" t="s">
        <v>83</v>
      </c>
      <c r="D70" s="3" t="s">
        <v>145</v>
      </c>
      <c r="E70" s="3" t="s">
        <v>85</v>
      </c>
      <c r="F70" s="3" t="s">
        <v>160</v>
      </c>
      <c r="G70" s="3" t="s">
        <v>160</v>
      </c>
      <c r="H70" s="3" t="s">
        <v>290</v>
      </c>
      <c r="I70" s="3" t="s">
        <v>358</v>
      </c>
      <c r="J70" s="3" t="s">
        <v>90</v>
      </c>
      <c r="K70" s="3" t="s">
        <v>106</v>
      </c>
      <c r="L70" s="3" t="s">
        <v>110</v>
      </c>
      <c r="M70" s="3" t="s">
        <v>172</v>
      </c>
      <c r="N70" s="3" t="s">
        <v>93</v>
      </c>
      <c r="O70" s="3" t="s">
        <v>173</v>
      </c>
      <c r="P70" s="3" t="s">
        <v>93</v>
      </c>
      <c r="Q70" s="3" t="s">
        <v>359</v>
      </c>
      <c r="R70" s="3" t="s">
        <v>359</v>
      </c>
      <c r="S70" s="3" t="s">
        <v>359</v>
      </c>
      <c r="T70" s="3" t="s">
        <v>359</v>
      </c>
      <c r="U70" s="3" t="s">
        <v>359</v>
      </c>
      <c r="V70" s="3" t="s">
        <v>359</v>
      </c>
      <c r="W70" s="3" t="s">
        <v>359</v>
      </c>
      <c r="X70" s="3" t="s">
        <v>359</v>
      </c>
      <c r="Y70" s="3" t="s">
        <v>359</v>
      </c>
      <c r="Z70" s="3" t="s">
        <v>359</v>
      </c>
      <c r="AA70" s="3" t="s">
        <v>359</v>
      </c>
      <c r="AB70" s="3" t="s">
        <v>359</v>
      </c>
      <c r="AC70" s="3" t="s">
        <v>359</v>
      </c>
      <c r="AD70" s="3" t="s">
        <v>96</v>
      </c>
      <c r="AE70" s="3" t="s">
        <v>83</v>
      </c>
      <c r="AF70" s="3" t="s">
        <v>83</v>
      </c>
      <c r="AG70" s="7" t="s">
        <v>7606</v>
      </c>
    </row>
    <row r="71" spans="1:33" ht="15" customHeight="1" x14ac:dyDescent="0.25">
      <c r="A71" s="3" t="s">
        <v>81</v>
      </c>
      <c r="B71" s="3" t="s">
        <v>82</v>
      </c>
      <c r="C71" s="3" t="s">
        <v>83</v>
      </c>
      <c r="D71" s="3" t="s">
        <v>145</v>
      </c>
      <c r="E71" s="3" t="s">
        <v>85</v>
      </c>
      <c r="F71" s="3" t="s">
        <v>341</v>
      </c>
      <c r="G71" s="3" t="s">
        <v>341</v>
      </c>
      <c r="H71" s="3" t="s">
        <v>290</v>
      </c>
      <c r="I71" s="3" t="s">
        <v>360</v>
      </c>
      <c r="J71" s="3" t="s">
        <v>106</v>
      </c>
      <c r="K71" s="3" t="s">
        <v>124</v>
      </c>
      <c r="L71" s="3" t="s">
        <v>110</v>
      </c>
      <c r="M71" s="3" t="s">
        <v>172</v>
      </c>
      <c r="N71" s="3" t="s">
        <v>93</v>
      </c>
      <c r="O71" s="3" t="s">
        <v>173</v>
      </c>
      <c r="P71" s="3" t="s">
        <v>93</v>
      </c>
      <c r="Q71" s="3" t="s">
        <v>361</v>
      </c>
      <c r="R71" s="3" t="s">
        <v>361</v>
      </c>
      <c r="S71" s="3" t="s">
        <v>361</v>
      </c>
      <c r="T71" s="3" t="s">
        <v>361</v>
      </c>
      <c r="U71" s="3" t="s">
        <v>361</v>
      </c>
      <c r="V71" s="3" t="s">
        <v>361</v>
      </c>
      <c r="W71" s="3" t="s">
        <v>361</v>
      </c>
      <c r="X71" s="3" t="s">
        <v>361</v>
      </c>
      <c r="Y71" s="3" t="s">
        <v>361</v>
      </c>
      <c r="Z71" s="3" t="s">
        <v>361</v>
      </c>
      <c r="AA71" s="3" t="s">
        <v>361</v>
      </c>
      <c r="AB71" s="3" t="s">
        <v>361</v>
      </c>
      <c r="AC71" s="3" t="s">
        <v>361</v>
      </c>
      <c r="AD71" s="3" t="s">
        <v>96</v>
      </c>
      <c r="AE71" s="3" t="s">
        <v>83</v>
      </c>
      <c r="AF71" s="3" t="s">
        <v>83</v>
      </c>
      <c r="AG71" s="7" t="s">
        <v>7606</v>
      </c>
    </row>
    <row r="72" spans="1:33" ht="15" customHeight="1" x14ac:dyDescent="0.25">
      <c r="A72" s="3" t="s">
        <v>81</v>
      </c>
      <c r="B72" s="3" t="s">
        <v>82</v>
      </c>
      <c r="C72" s="3" t="s">
        <v>83</v>
      </c>
      <c r="D72" s="3" t="s">
        <v>145</v>
      </c>
      <c r="E72" s="3" t="s">
        <v>85</v>
      </c>
      <c r="F72" s="3" t="s">
        <v>341</v>
      </c>
      <c r="G72" s="3" t="s">
        <v>341</v>
      </c>
      <c r="H72" s="3" t="s">
        <v>290</v>
      </c>
      <c r="I72" s="3" t="s">
        <v>362</v>
      </c>
      <c r="J72" s="3" t="s">
        <v>114</v>
      </c>
      <c r="K72" s="3" t="s">
        <v>184</v>
      </c>
      <c r="L72" s="3" t="s">
        <v>110</v>
      </c>
      <c r="M72" s="3" t="s">
        <v>172</v>
      </c>
      <c r="N72" s="3" t="s">
        <v>93</v>
      </c>
      <c r="O72" s="3" t="s">
        <v>173</v>
      </c>
      <c r="P72" s="3" t="s">
        <v>93</v>
      </c>
      <c r="Q72" s="3" t="s">
        <v>363</v>
      </c>
      <c r="R72" s="3" t="s">
        <v>363</v>
      </c>
      <c r="S72" s="3" t="s">
        <v>363</v>
      </c>
      <c r="T72" s="3" t="s">
        <v>363</v>
      </c>
      <c r="U72" s="3" t="s">
        <v>363</v>
      </c>
      <c r="V72" s="3" t="s">
        <v>363</v>
      </c>
      <c r="W72" s="3" t="s">
        <v>363</v>
      </c>
      <c r="X72" s="3" t="s">
        <v>363</v>
      </c>
      <c r="Y72" s="3" t="s">
        <v>363</v>
      </c>
      <c r="Z72" s="3" t="s">
        <v>363</v>
      </c>
      <c r="AA72" s="3" t="s">
        <v>363</v>
      </c>
      <c r="AB72" s="3" t="s">
        <v>363</v>
      </c>
      <c r="AC72" s="3" t="s">
        <v>363</v>
      </c>
      <c r="AD72" s="3" t="s">
        <v>96</v>
      </c>
      <c r="AE72" s="3" t="s">
        <v>83</v>
      </c>
      <c r="AF72" s="3" t="s">
        <v>83</v>
      </c>
      <c r="AG72" s="7" t="s">
        <v>7606</v>
      </c>
    </row>
    <row r="73" spans="1:33" ht="15" customHeight="1" x14ac:dyDescent="0.25">
      <c r="A73" s="3" t="s">
        <v>81</v>
      </c>
      <c r="B73" s="3" t="s">
        <v>82</v>
      </c>
      <c r="C73" s="3" t="s">
        <v>83</v>
      </c>
      <c r="D73" s="3" t="s">
        <v>145</v>
      </c>
      <c r="E73" s="3" t="s">
        <v>85</v>
      </c>
      <c r="F73" s="3" t="s">
        <v>364</v>
      </c>
      <c r="G73" s="3" t="s">
        <v>364</v>
      </c>
      <c r="H73" s="3" t="s">
        <v>290</v>
      </c>
      <c r="I73" s="3" t="s">
        <v>297</v>
      </c>
      <c r="J73" s="3" t="s">
        <v>114</v>
      </c>
      <c r="K73" s="3" t="s">
        <v>109</v>
      </c>
      <c r="L73" s="3" t="s">
        <v>110</v>
      </c>
      <c r="M73" s="3" t="s">
        <v>172</v>
      </c>
      <c r="N73" s="3" t="s">
        <v>93</v>
      </c>
      <c r="O73" s="3" t="s">
        <v>173</v>
      </c>
      <c r="P73" s="3" t="s">
        <v>93</v>
      </c>
      <c r="Q73" s="3" t="s">
        <v>365</v>
      </c>
      <c r="R73" s="3" t="s">
        <v>365</v>
      </c>
      <c r="S73" s="3" t="s">
        <v>365</v>
      </c>
      <c r="T73" s="3" t="s">
        <v>365</v>
      </c>
      <c r="U73" s="3" t="s">
        <v>365</v>
      </c>
      <c r="V73" s="3" t="s">
        <v>365</v>
      </c>
      <c r="W73" s="3" t="s">
        <v>365</v>
      </c>
      <c r="X73" s="3" t="s">
        <v>365</v>
      </c>
      <c r="Y73" s="3" t="s">
        <v>365</v>
      </c>
      <c r="Z73" s="3" t="s">
        <v>365</v>
      </c>
      <c r="AA73" s="3" t="s">
        <v>365</v>
      </c>
      <c r="AB73" s="3" t="s">
        <v>365</v>
      </c>
      <c r="AC73" s="3" t="s">
        <v>365</v>
      </c>
      <c r="AD73" s="3" t="s">
        <v>96</v>
      </c>
      <c r="AE73" s="3" t="s">
        <v>83</v>
      </c>
      <c r="AF73" s="3" t="s">
        <v>83</v>
      </c>
      <c r="AG73" s="7" t="s">
        <v>7606</v>
      </c>
    </row>
    <row r="74" spans="1:33" ht="15" customHeight="1" x14ac:dyDescent="0.25">
      <c r="A74" s="3" t="s">
        <v>81</v>
      </c>
      <c r="B74" s="3" t="s">
        <v>82</v>
      </c>
      <c r="C74" s="3" t="s">
        <v>83</v>
      </c>
      <c r="D74" s="3" t="s">
        <v>145</v>
      </c>
      <c r="E74" s="3" t="s">
        <v>85</v>
      </c>
      <c r="F74" s="3" t="s">
        <v>366</v>
      </c>
      <c r="G74" s="3" t="s">
        <v>366</v>
      </c>
      <c r="H74" s="3" t="s">
        <v>290</v>
      </c>
      <c r="I74" s="3" t="s">
        <v>367</v>
      </c>
      <c r="J74" s="3" t="s">
        <v>114</v>
      </c>
      <c r="K74" s="3" t="s">
        <v>184</v>
      </c>
      <c r="L74" s="3" t="s">
        <v>110</v>
      </c>
      <c r="M74" s="3" t="s">
        <v>368</v>
      </c>
      <c r="N74" s="3" t="s">
        <v>93</v>
      </c>
      <c r="O74" s="3" t="s">
        <v>369</v>
      </c>
      <c r="P74" s="3" t="s">
        <v>93</v>
      </c>
      <c r="Q74" s="3" t="s">
        <v>370</v>
      </c>
      <c r="R74" s="3" t="s">
        <v>370</v>
      </c>
      <c r="S74" s="3" t="s">
        <v>370</v>
      </c>
      <c r="T74" s="3" t="s">
        <v>370</v>
      </c>
      <c r="U74" s="3" t="s">
        <v>370</v>
      </c>
      <c r="V74" s="3" t="s">
        <v>370</v>
      </c>
      <c r="W74" s="3" t="s">
        <v>370</v>
      </c>
      <c r="X74" s="3" t="s">
        <v>370</v>
      </c>
      <c r="Y74" s="3" t="s">
        <v>370</v>
      </c>
      <c r="Z74" s="3" t="s">
        <v>370</v>
      </c>
      <c r="AA74" s="3" t="s">
        <v>370</v>
      </c>
      <c r="AB74" s="3" t="s">
        <v>370</v>
      </c>
      <c r="AC74" s="3" t="s">
        <v>370</v>
      </c>
      <c r="AD74" s="3" t="s">
        <v>96</v>
      </c>
      <c r="AE74" s="3" t="s">
        <v>83</v>
      </c>
      <c r="AF74" s="3" t="s">
        <v>83</v>
      </c>
      <c r="AG74" s="7" t="s">
        <v>7606</v>
      </c>
    </row>
    <row r="75" spans="1:33" ht="15" customHeight="1" x14ac:dyDescent="0.25">
      <c r="A75" s="3" t="s">
        <v>81</v>
      </c>
      <c r="B75" s="3" t="s">
        <v>82</v>
      </c>
      <c r="C75" s="3" t="s">
        <v>83</v>
      </c>
      <c r="D75" s="3" t="s">
        <v>145</v>
      </c>
      <c r="E75" s="3" t="s">
        <v>85</v>
      </c>
      <c r="F75" s="3" t="s">
        <v>371</v>
      </c>
      <c r="G75" s="3" t="s">
        <v>371</v>
      </c>
      <c r="H75" s="3" t="s">
        <v>290</v>
      </c>
      <c r="I75" s="3" t="s">
        <v>372</v>
      </c>
      <c r="J75" s="3" t="s">
        <v>106</v>
      </c>
      <c r="K75" s="3" t="s">
        <v>373</v>
      </c>
      <c r="L75" s="3" t="s">
        <v>110</v>
      </c>
      <c r="M75" s="3" t="s">
        <v>374</v>
      </c>
      <c r="N75" s="3" t="s">
        <v>93</v>
      </c>
      <c r="O75" s="3" t="s">
        <v>375</v>
      </c>
      <c r="P75" s="3" t="s">
        <v>93</v>
      </c>
      <c r="Q75" s="3" t="s">
        <v>376</v>
      </c>
      <c r="R75" s="3" t="s">
        <v>376</v>
      </c>
      <c r="S75" s="3" t="s">
        <v>376</v>
      </c>
      <c r="T75" s="3" t="s">
        <v>376</v>
      </c>
      <c r="U75" s="3" t="s">
        <v>376</v>
      </c>
      <c r="V75" s="3" t="s">
        <v>376</v>
      </c>
      <c r="W75" s="3" t="s">
        <v>376</v>
      </c>
      <c r="X75" s="3" t="s">
        <v>376</v>
      </c>
      <c r="Y75" s="3" t="s">
        <v>376</v>
      </c>
      <c r="Z75" s="3" t="s">
        <v>376</v>
      </c>
      <c r="AA75" s="3" t="s">
        <v>376</v>
      </c>
      <c r="AB75" s="3" t="s">
        <v>376</v>
      </c>
      <c r="AC75" s="3" t="s">
        <v>376</v>
      </c>
      <c r="AD75" s="3" t="s">
        <v>96</v>
      </c>
      <c r="AE75" s="3" t="s">
        <v>83</v>
      </c>
      <c r="AF75" s="3" t="s">
        <v>83</v>
      </c>
      <c r="AG75" s="7" t="s">
        <v>7606</v>
      </c>
    </row>
    <row r="76" spans="1:33" ht="15" customHeight="1" x14ac:dyDescent="0.25">
      <c r="A76" s="3" t="s">
        <v>81</v>
      </c>
      <c r="B76" s="3" t="s">
        <v>82</v>
      </c>
      <c r="C76" s="3" t="s">
        <v>83</v>
      </c>
      <c r="D76" s="3" t="s">
        <v>145</v>
      </c>
      <c r="E76" s="3" t="s">
        <v>85</v>
      </c>
      <c r="F76" s="3" t="s">
        <v>354</v>
      </c>
      <c r="G76" s="3" t="s">
        <v>354</v>
      </c>
      <c r="H76" s="3" t="s">
        <v>290</v>
      </c>
      <c r="I76" s="3" t="s">
        <v>377</v>
      </c>
      <c r="J76" s="3" t="s">
        <v>106</v>
      </c>
      <c r="K76" s="3" t="s">
        <v>222</v>
      </c>
      <c r="L76" s="3" t="s">
        <v>110</v>
      </c>
      <c r="M76" s="3" t="s">
        <v>378</v>
      </c>
      <c r="N76" s="3" t="s">
        <v>93</v>
      </c>
      <c r="O76" s="3" t="s">
        <v>379</v>
      </c>
      <c r="P76" s="3" t="s">
        <v>93</v>
      </c>
      <c r="Q76" s="3" t="s">
        <v>380</v>
      </c>
      <c r="R76" s="3" t="s">
        <v>380</v>
      </c>
      <c r="S76" s="3" t="s">
        <v>380</v>
      </c>
      <c r="T76" s="3" t="s">
        <v>380</v>
      </c>
      <c r="U76" s="3" t="s">
        <v>380</v>
      </c>
      <c r="V76" s="3" t="s">
        <v>380</v>
      </c>
      <c r="W76" s="3" t="s">
        <v>380</v>
      </c>
      <c r="X76" s="3" t="s">
        <v>380</v>
      </c>
      <c r="Y76" s="3" t="s">
        <v>380</v>
      </c>
      <c r="Z76" s="3" t="s">
        <v>380</v>
      </c>
      <c r="AA76" s="3" t="s">
        <v>380</v>
      </c>
      <c r="AB76" s="3" t="s">
        <v>380</v>
      </c>
      <c r="AC76" s="3" t="s">
        <v>380</v>
      </c>
      <c r="AD76" s="3" t="s">
        <v>96</v>
      </c>
      <c r="AE76" s="3" t="s">
        <v>83</v>
      </c>
      <c r="AF76" s="3" t="s">
        <v>83</v>
      </c>
      <c r="AG76" s="7" t="s">
        <v>7606</v>
      </c>
    </row>
    <row r="77" spans="1:33" ht="15" customHeight="1" x14ac:dyDescent="0.25">
      <c r="A77" s="3" t="s">
        <v>81</v>
      </c>
      <c r="B77" s="3" t="s">
        <v>82</v>
      </c>
      <c r="C77" s="3" t="s">
        <v>83</v>
      </c>
      <c r="D77" s="3" t="s">
        <v>145</v>
      </c>
      <c r="E77" s="3" t="s">
        <v>85</v>
      </c>
      <c r="F77" s="3" t="s">
        <v>381</v>
      </c>
      <c r="G77" s="3" t="s">
        <v>381</v>
      </c>
      <c r="H77" s="3" t="s">
        <v>382</v>
      </c>
      <c r="I77" s="3" t="s">
        <v>383</v>
      </c>
      <c r="J77" s="3" t="s">
        <v>384</v>
      </c>
      <c r="K77" s="3" t="s">
        <v>217</v>
      </c>
      <c r="L77" s="3" t="s">
        <v>110</v>
      </c>
      <c r="M77" s="3" t="s">
        <v>385</v>
      </c>
      <c r="N77" s="3" t="s">
        <v>93</v>
      </c>
      <c r="O77" s="3" t="s">
        <v>386</v>
      </c>
      <c r="P77" s="3" t="s">
        <v>93</v>
      </c>
      <c r="Q77" s="3" t="s">
        <v>387</v>
      </c>
      <c r="R77" s="3" t="s">
        <v>387</v>
      </c>
      <c r="S77" s="3" t="s">
        <v>387</v>
      </c>
      <c r="T77" s="3" t="s">
        <v>387</v>
      </c>
      <c r="U77" s="3" t="s">
        <v>387</v>
      </c>
      <c r="V77" s="3" t="s">
        <v>387</v>
      </c>
      <c r="W77" s="3" t="s">
        <v>387</v>
      </c>
      <c r="X77" s="3" t="s">
        <v>387</v>
      </c>
      <c r="Y77" s="3" t="s">
        <v>387</v>
      </c>
      <c r="Z77" s="3" t="s">
        <v>387</v>
      </c>
      <c r="AA77" s="3" t="s">
        <v>387</v>
      </c>
      <c r="AB77" s="3" t="s">
        <v>387</v>
      </c>
      <c r="AC77" s="3" t="s">
        <v>387</v>
      </c>
      <c r="AD77" s="3" t="s">
        <v>96</v>
      </c>
      <c r="AE77" s="3" t="s">
        <v>83</v>
      </c>
      <c r="AF77" s="3" t="s">
        <v>83</v>
      </c>
      <c r="AG77" s="7" t="s">
        <v>7606</v>
      </c>
    </row>
    <row r="78" spans="1:33" ht="15" customHeight="1" x14ac:dyDescent="0.25">
      <c r="A78" s="3" t="s">
        <v>81</v>
      </c>
      <c r="B78" s="3" t="s">
        <v>82</v>
      </c>
      <c r="C78" s="3" t="s">
        <v>83</v>
      </c>
      <c r="D78" s="3" t="s">
        <v>145</v>
      </c>
      <c r="E78" s="3" t="s">
        <v>85</v>
      </c>
      <c r="F78" s="3" t="s">
        <v>388</v>
      </c>
      <c r="G78" s="3" t="s">
        <v>388</v>
      </c>
      <c r="H78" s="3" t="s">
        <v>389</v>
      </c>
      <c r="I78" s="3" t="s">
        <v>390</v>
      </c>
      <c r="J78" s="3" t="s">
        <v>106</v>
      </c>
      <c r="K78" s="3" t="s">
        <v>124</v>
      </c>
      <c r="L78" s="3" t="s">
        <v>110</v>
      </c>
      <c r="M78" s="3" t="s">
        <v>172</v>
      </c>
      <c r="N78" s="3" t="s">
        <v>93</v>
      </c>
      <c r="O78" s="3" t="s">
        <v>173</v>
      </c>
      <c r="P78" s="3" t="s">
        <v>93</v>
      </c>
      <c r="Q78" s="3" t="s">
        <v>391</v>
      </c>
      <c r="R78" s="3" t="s">
        <v>391</v>
      </c>
      <c r="S78" s="3" t="s">
        <v>391</v>
      </c>
      <c r="T78" s="3" t="s">
        <v>391</v>
      </c>
      <c r="U78" s="3" t="s">
        <v>391</v>
      </c>
      <c r="V78" s="3" t="s">
        <v>391</v>
      </c>
      <c r="W78" s="3" t="s">
        <v>391</v>
      </c>
      <c r="X78" s="3" t="s">
        <v>391</v>
      </c>
      <c r="Y78" s="3" t="s">
        <v>391</v>
      </c>
      <c r="Z78" s="3" t="s">
        <v>391</v>
      </c>
      <c r="AA78" s="3" t="s">
        <v>391</v>
      </c>
      <c r="AB78" s="3" t="s">
        <v>391</v>
      </c>
      <c r="AC78" s="3" t="s">
        <v>391</v>
      </c>
      <c r="AD78" s="3" t="s">
        <v>96</v>
      </c>
      <c r="AE78" s="3" t="s">
        <v>83</v>
      </c>
      <c r="AF78" s="3" t="s">
        <v>83</v>
      </c>
      <c r="AG78" s="7" t="s">
        <v>7606</v>
      </c>
    </row>
    <row r="79" spans="1:33" ht="15" customHeight="1" x14ac:dyDescent="0.25">
      <c r="A79" s="3" t="s">
        <v>81</v>
      </c>
      <c r="B79" s="3" t="s">
        <v>82</v>
      </c>
      <c r="C79" s="3" t="s">
        <v>83</v>
      </c>
      <c r="D79" s="3" t="s">
        <v>145</v>
      </c>
      <c r="E79" s="3" t="s">
        <v>85</v>
      </c>
      <c r="F79" s="3" t="s">
        <v>388</v>
      </c>
      <c r="G79" s="3" t="s">
        <v>388</v>
      </c>
      <c r="H79" s="3" t="s">
        <v>389</v>
      </c>
      <c r="I79" s="3" t="s">
        <v>392</v>
      </c>
      <c r="J79" s="3" t="s">
        <v>106</v>
      </c>
      <c r="K79" s="3" t="s">
        <v>109</v>
      </c>
      <c r="L79" s="3" t="s">
        <v>110</v>
      </c>
      <c r="M79" s="3" t="s">
        <v>172</v>
      </c>
      <c r="N79" s="3" t="s">
        <v>93</v>
      </c>
      <c r="O79" s="3" t="s">
        <v>173</v>
      </c>
      <c r="P79" s="3" t="s">
        <v>93</v>
      </c>
      <c r="Q79" s="3" t="s">
        <v>393</v>
      </c>
      <c r="R79" s="3" t="s">
        <v>393</v>
      </c>
      <c r="S79" s="3" t="s">
        <v>393</v>
      </c>
      <c r="T79" s="3" t="s">
        <v>393</v>
      </c>
      <c r="U79" s="3" t="s">
        <v>393</v>
      </c>
      <c r="V79" s="3" t="s">
        <v>393</v>
      </c>
      <c r="W79" s="3" t="s">
        <v>393</v>
      </c>
      <c r="X79" s="3" t="s">
        <v>393</v>
      </c>
      <c r="Y79" s="3" t="s">
        <v>393</v>
      </c>
      <c r="Z79" s="3" t="s">
        <v>393</v>
      </c>
      <c r="AA79" s="3" t="s">
        <v>393</v>
      </c>
      <c r="AB79" s="3" t="s">
        <v>393</v>
      </c>
      <c r="AC79" s="3" t="s">
        <v>393</v>
      </c>
      <c r="AD79" s="3" t="s">
        <v>96</v>
      </c>
      <c r="AE79" s="3" t="s">
        <v>83</v>
      </c>
      <c r="AF79" s="3" t="s">
        <v>83</v>
      </c>
      <c r="AG79" s="7" t="s">
        <v>7606</v>
      </c>
    </row>
    <row r="80" spans="1:33" ht="15" customHeight="1" x14ac:dyDescent="0.25">
      <c r="A80" s="3" t="s">
        <v>81</v>
      </c>
      <c r="B80" s="3" t="s">
        <v>82</v>
      </c>
      <c r="C80" s="3" t="s">
        <v>83</v>
      </c>
      <c r="D80" s="3" t="s">
        <v>145</v>
      </c>
      <c r="E80" s="3" t="s">
        <v>85</v>
      </c>
      <c r="F80" s="3" t="s">
        <v>388</v>
      </c>
      <c r="G80" s="3" t="s">
        <v>388</v>
      </c>
      <c r="H80" s="3" t="s">
        <v>389</v>
      </c>
      <c r="I80" s="3" t="s">
        <v>317</v>
      </c>
      <c r="J80" s="3" t="s">
        <v>171</v>
      </c>
      <c r="K80" s="3" t="s">
        <v>282</v>
      </c>
      <c r="L80" s="3" t="s">
        <v>110</v>
      </c>
      <c r="M80" s="3" t="s">
        <v>172</v>
      </c>
      <c r="N80" s="3" t="s">
        <v>93</v>
      </c>
      <c r="O80" s="3" t="s">
        <v>173</v>
      </c>
      <c r="P80" s="3" t="s">
        <v>93</v>
      </c>
      <c r="Q80" s="3" t="s">
        <v>394</v>
      </c>
      <c r="R80" s="3" t="s">
        <v>394</v>
      </c>
      <c r="S80" s="3" t="s">
        <v>394</v>
      </c>
      <c r="T80" s="3" t="s">
        <v>394</v>
      </c>
      <c r="U80" s="3" t="s">
        <v>394</v>
      </c>
      <c r="V80" s="3" t="s">
        <v>394</v>
      </c>
      <c r="W80" s="3" t="s">
        <v>394</v>
      </c>
      <c r="X80" s="3" t="s">
        <v>394</v>
      </c>
      <c r="Y80" s="3" t="s">
        <v>394</v>
      </c>
      <c r="Z80" s="3" t="s">
        <v>394</v>
      </c>
      <c r="AA80" s="3" t="s">
        <v>394</v>
      </c>
      <c r="AB80" s="3" t="s">
        <v>394</v>
      </c>
      <c r="AC80" s="3" t="s">
        <v>394</v>
      </c>
      <c r="AD80" s="3" t="s">
        <v>96</v>
      </c>
      <c r="AE80" s="3" t="s">
        <v>83</v>
      </c>
      <c r="AF80" s="3" t="s">
        <v>83</v>
      </c>
      <c r="AG80" s="7" t="s">
        <v>7606</v>
      </c>
    </row>
    <row r="81" spans="1:33" ht="15" customHeight="1" x14ac:dyDescent="0.25">
      <c r="A81" s="3" t="s">
        <v>81</v>
      </c>
      <c r="B81" s="3" t="s">
        <v>82</v>
      </c>
      <c r="C81" s="3" t="s">
        <v>83</v>
      </c>
      <c r="D81" s="3" t="s">
        <v>145</v>
      </c>
      <c r="E81" s="3" t="s">
        <v>85</v>
      </c>
      <c r="F81" s="3" t="s">
        <v>395</v>
      </c>
      <c r="G81" s="3" t="s">
        <v>395</v>
      </c>
      <c r="H81" s="3" t="s">
        <v>389</v>
      </c>
      <c r="I81" s="3" t="s">
        <v>297</v>
      </c>
      <c r="J81" s="3" t="s">
        <v>127</v>
      </c>
      <c r="K81" s="3" t="s">
        <v>201</v>
      </c>
      <c r="L81" s="3" t="s">
        <v>110</v>
      </c>
      <c r="M81" s="3" t="s">
        <v>172</v>
      </c>
      <c r="N81" s="3" t="s">
        <v>93</v>
      </c>
      <c r="O81" s="3" t="s">
        <v>173</v>
      </c>
      <c r="P81" s="3" t="s">
        <v>93</v>
      </c>
      <c r="Q81" s="3" t="s">
        <v>396</v>
      </c>
      <c r="R81" s="3" t="s">
        <v>396</v>
      </c>
      <c r="S81" s="3" t="s">
        <v>396</v>
      </c>
      <c r="T81" s="3" t="s">
        <v>396</v>
      </c>
      <c r="U81" s="3" t="s">
        <v>396</v>
      </c>
      <c r="V81" s="3" t="s">
        <v>396</v>
      </c>
      <c r="W81" s="3" t="s">
        <v>396</v>
      </c>
      <c r="X81" s="3" t="s">
        <v>396</v>
      </c>
      <c r="Y81" s="3" t="s">
        <v>396</v>
      </c>
      <c r="Z81" s="3" t="s">
        <v>396</v>
      </c>
      <c r="AA81" s="3" t="s">
        <v>396</v>
      </c>
      <c r="AB81" s="3" t="s">
        <v>396</v>
      </c>
      <c r="AC81" s="3" t="s">
        <v>396</v>
      </c>
      <c r="AD81" s="3" t="s">
        <v>96</v>
      </c>
      <c r="AE81" s="3" t="s">
        <v>83</v>
      </c>
      <c r="AF81" s="3" t="s">
        <v>83</v>
      </c>
      <c r="AG81" s="7" t="s">
        <v>7606</v>
      </c>
    </row>
    <row r="82" spans="1:33" ht="15" customHeight="1" x14ac:dyDescent="0.25">
      <c r="A82" s="3" t="s">
        <v>81</v>
      </c>
      <c r="B82" s="3" t="s">
        <v>82</v>
      </c>
      <c r="C82" s="3" t="s">
        <v>83</v>
      </c>
      <c r="D82" s="3" t="s">
        <v>145</v>
      </c>
      <c r="E82" s="3" t="s">
        <v>85</v>
      </c>
      <c r="F82" s="3" t="s">
        <v>395</v>
      </c>
      <c r="G82" s="3" t="s">
        <v>395</v>
      </c>
      <c r="H82" s="3" t="s">
        <v>389</v>
      </c>
      <c r="I82" s="3" t="s">
        <v>397</v>
      </c>
      <c r="J82" s="3" t="s">
        <v>131</v>
      </c>
      <c r="K82" s="3" t="s">
        <v>114</v>
      </c>
      <c r="L82" s="3" t="s">
        <v>110</v>
      </c>
      <c r="M82" s="3" t="s">
        <v>172</v>
      </c>
      <c r="N82" s="3" t="s">
        <v>93</v>
      </c>
      <c r="O82" s="3" t="s">
        <v>173</v>
      </c>
      <c r="P82" s="3" t="s">
        <v>93</v>
      </c>
      <c r="Q82" s="3" t="s">
        <v>398</v>
      </c>
      <c r="R82" s="3" t="s">
        <v>398</v>
      </c>
      <c r="S82" s="3" t="s">
        <v>398</v>
      </c>
      <c r="T82" s="3" t="s">
        <v>398</v>
      </c>
      <c r="U82" s="3" t="s">
        <v>398</v>
      </c>
      <c r="V82" s="3" t="s">
        <v>398</v>
      </c>
      <c r="W82" s="3" t="s">
        <v>398</v>
      </c>
      <c r="X82" s="3" t="s">
        <v>398</v>
      </c>
      <c r="Y82" s="3" t="s">
        <v>398</v>
      </c>
      <c r="Z82" s="3" t="s">
        <v>398</v>
      </c>
      <c r="AA82" s="3" t="s">
        <v>398</v>
      </c>
      <c r="AB82" s="3" t="s">
        <v>398</v>
      </c>
      <c r="AC82" s="3" t="s">
        <v>398</v>
      </c>
      <c r="AD82" s="3" t="s">
        <v>96</v>
      </c>
      <c r="AE82" s="3" t="s">
        <v>83</v>
      </c>
      <c r="AF82" s="3" t="s">
        <v>83</v>
      </c>
      <c r="AG82" s="7" t="s">
        <v>7606</v>
      </c>
    </row>
    <row r="83" spans="1:33" ht="15" customHeight="1" x14ac:dyDescent="0.25">
      <c r="A83" s="3" t="s">
        <v>81</v>
      </c>
      <c r="B83" s="3" t="s">
        <v>82</v>
      </c>
      <c r="C83" s="3" t="s">
        <v>83</v>
      </c>
      <c r="D83" s="3" t="s">
        <v>145</v>
      </c>
      <c r="E83" s="3" t="s">
        <v>85</v>
      </c>
      <c r="F83" s="3" t="s">
        <v>395</v>
      </c>
      <c r="G83" s="3" t="s">
        <v>395</v>
      </c>
      <c r="H83" s="3" t="s">
        <v>389</v>
      </c>
      <c r="I83" s="3" t="s">
        <v>399</v>
      </c>
      <c r="J83" s="3" t="s">
        <v>101</v>
      </c>
      <c r="K83" s="3" t="s">
        <v>113</v>
      </c>
      <c r="L83" s="3" t="s">
        <v>110</v>
      </c>
      <c r="M83" s="3" t="s">
        <v>172</v>
      </c>
      <c r="N83" s="3" t="s">
        <v>93</v>
      </c>
      <c r="O83" s="3" t="s">
        <v>173</v>
      </c>
      <c r="P83" s="3" t="s">
        <v>93</v>
      </c>
      <c r="Q83" s="3" t="s">
        <v>400</v>
      </c>
      <c r="R83" s="3" t="s">
        <v>400</v>
      </c>
      <c r="S83" s="3" t="s">
        <v>400</v>
      </c>
      <c r="T83" s="3" t="s">
        <v>400</v>
      </c>
      <c r="U83" s="3" t="s">
        <v>400</v>
      </c>
      <c r="V83" s="3" t="s">
        <v>400</v>
      </c>
      <c r="W83" s="3" t="s">
        <v>400</v>
      </c>
      <c r="X83" s="3" t="s">
        <v>400</v>
      </c>
      <c r="Y83" s="3" t="s">
        <v>400</v>
      </c>
      <c r="Z83" s="3" t="s">
        <v>400</v>
      </c>
      <c r="AA83" s="3" t="s">
        <v>400</v>
      </c>
      <c r="AB83" s="3" t="s">
        <v>400</v>
      </c>
      <c r="AC83" s="3" t="s">
        <v>400</v>
      </c>
      <c r="AD83" s="3" t="s">
        <v>96</v>
      </c>
      <c r="AE83" s="3" t="s">
        <v>83</v>
      </c>
      <c r="AF83" s="3" t="s">
        <v>83</v>
      </c>
      <c r="AG83" s="7" t="s">
        <v>7606</v>
      </c>
    </row>
    <row r="84" spans="1:33" ht="15" customHeight="1" x14ac:dyDescent="0.25">
      <c r="A84" s="3" t="s">
        <v>81</v>
      </c>
      <c r="B84" s="3" t="s">
        <v>82</v>
      </c>
      <c r="C84" s="3" t="s">
        <v>83</v>
      </c>
      <c r="D84" s="3" t="s">
        <v>145</v>
      </c>
      <c r="E84" s="3" t="s">
        <v>85</v>
      </c>
      <c r="F84" s="3" t="s">
        <v>395</v>
      </c>
      <c r="G84" s="3" t="s">
        <v>395</v>
      </c>
      <c r="H84" s="3" t="s">
        <v>389</v>
      </c>
      <c r="I84" s="3" t="s">
        <v>311</v>
      </c>
      <c r="J84" s="3" t="s">
        <v>190</v>
      </c>
      <c r="K84" s="3" t="s">
        <v>201</v>
      </c>
      <c r="L84" s="3" t="s">
        <v>110</v>
      </c>
      <c r="M84" s="3" t="s">
        <v>172</v>
      </c>
      <c r="N84" s="3" t="s">
        <v>93</v>
      </c>
      <c r="O84" s="3" t="s">
        <v>173</v>
      </c>
      <c r="P84" s="3" t="s">
        <v>93</v>
      </c>
      <c r="Q84" s="3" t="s">
        <v>401</v>
      </c>
      <c r="R84" s="3" t="s">
        <v>401</v>
      </c>
      <c r="S84" s="3" t="s">
        <v>401</v>
      </c>
      <c r="T84" s="3" t="s">
        <v>401</v>
      </c>
      <c r="U84" s="3" t="s">
        <v>401</v>
      </c>
      <c r="V84" s="3" t="s">
        <v>401</v>
      </c>
      <c r="W84" s="3" t="s">
        <v>401</v>
      </c>
      <c r="X84" s="3" t="s">
        <v>401</v>
      </c>
      <c r="Y84" s="3" t="s">
        <v>401</v>
      </c>
      <c r="Z84" s="3" t="s">
        <v>401</v>
      </c>
      <c r="AA84" s="3" t="s">
        <v>401</v>
      </c>
      <c r="AB84" s="3" t="s">
        <v>401</v>
      </c>
      <c r="AC84" s="3" t="s">
        <v>401</v>
      </c>
      <c r="AD84" s="3" t="s">
        <v>96</v>
      </c>
      <c r="AE84" s="3" t="s">
        <v>83</v>
      </c>
      <c r="AF84" s="3" t="s">
        <v>83</v>
      </c>
      <c r="AG84" s="7" t="s">
        <v>7606</v>
      </c>
    </row>
    <row r="85" spans="1:33" ht="15" customHeight="1" x14ac:dyDescent="0.25">
      <c r="A85" s="3" t="s">
        <v>81</v>
      </c>
      <c r="B85" s="3" t="s">
        <v>82</v>
      </c>
      <c r="C85" s="3" t="s">
        <v>83</v>
      </c>
      <c r="D85" s="3" t="s">
        <v>145</v>
      </c>
      <c r="E85" s="3" t="s">
        <v>85</v>
      </c>
      <c r="F85" s="3" t="s">
        <v>395</v>
      </c>
      <c r="G85" s="3" t="s">
        <v>395</v>
      </c>
      <c r="H85" s="3" t="s">
        <v>389</v>
      </c>
      <c r="I85" s="3" t="s">
        <v>402</v>
      </c>
      <c r="J85" s="3" t="s">
        <v>101</v>
      </c>
      <c r="K85" s="3" t="s">
        <v>120</v>
      </c>
      <c r="L85" s="3" t="s">
        <v>91</v>
      </c>
      <c r="M85" s="3" t="s">
        <v>172</v>
      </c>
      <c r="N85" s="3" t="s">
        <v>93</v>
      </c>
      <c r="O85" s="3" t="s">
        <v>173</v>
      </c>
      <c r="P85" s="3" t="s">
        <v>93</v>
      </c>
      <c r="Q85" s="3" t="s">
        <v>403</v>
      </c>
      <c r="R85" s="3" t="s">
        <v>403</v>
      </c>
      <c r="S85" s="3" t="s">
        <v>403</v>
      </c>
      <c r="T85" s="3" t="s">
        <v>403</v>
      </c>
      <c r="U85" s="3" t="s">
        <v>403</v>
      </c>
      <c r="V85" s="3" t="s">
        <v>403</v>
      </c>
      <c r="W85" s="3" t="s">
        <v>403</v>
      </c>
      <c r="X85" s="3" t="s">
        <v>403</v>
      </c>
      <c r="Y85" s="3" t="s">
        <v>403</v>
      </c>
      <c r="Z85" s="3" t="s">
        <v>403</v>
      </c>
      <c r="AA85" s="3" t="s">
        <v>403</v>
      </c>
      <c r="AB85" s="3" t="s">
        <v>403</v>
      </c>
      <c r="AC85" s="3" t="s">
        <v>403</v>
      </c>
      <c r="AD85" s="3" t="s">
        <v>96</v>
      </c>
      <c r="AE85" s="3" t="s">
        <v>83</v>
      </c>
      <c r="AF85" s="3" t="s">
        <v>83</v>
      </c>
      <c r="AG85" s="7" t="s">
        <v>7606</v>
      </c>
    </row>
    <row r="86" spans="1:33" ht="15" customHeight="1" x14ac:dyDescent="0.25">
      <c r="A86" s="3" t="s">
        <v>81</v>
      </c>
      <c r="B86" s="3" t="s">
        <v>82</v>
      </c>
      <c r="C86" s="3" t="s">
        <v>83</v>
      </c>
      <c r="D86" s="3" t="s">
        <v>145</v>
      </c>
      <c r="E86" s="3" t="s">
        <v>85</v>
      </c>
      <c r="F86" s="3" t="s">
        <v>395</v>
      </c>
      <c r="G86" s="3" t="s">
        <v>395</v>
      </c>
      <c r="H86" s="3" t="s">
        <v>389</v>
      </c>
      <c r="I86" s="3" t="s">
        <v>123</v>
      </c>
      <c r="J86" s="3" t="s">
        <v>109</v>
      </c>
      <c r="K86" s="3" t="s">
        <v>334</v>
      </c>
      <c r="L86" s="3" t="s">
        <v>110</v>
      </c>
      <c r="M86" s="3" t="s">
        <v>172</v>
      </c>
      <c r="N86" s="3" t="s">
        <v>93</v>
      </c>
      <c r="O86" s="3" t="s">
        <v>173</v>
      </c>
      <c r="P86" s="3" t="s">
        <v>93</v>
      </c>
      <c r="Q86" s="3" t="s">
        <v>404</v>
      </c>
      <c r="R86" s="3" t="s">
        <v>404</v>
      </c>
      <c r="S86" s="3" t="s">
        <v>404</v>
      </c>
      <c r="T86" s="3" t="s">
        <v>404</v>
      </c>
      <c r="U86" s="3" t="s">
        <v>404</v>
      </c>
      <c r="V86" s="3" t="s">
        <v>404</v>
      </c>
      <c r="W86" s="3" t="s">
        <v>404</v>
      </c>
      <c r="X86" s="3" t="s">
        <v>404</v>
      </c>
      <c r="Y86" s="3" t="s">
        <v>404</v>
      </c>
      <c r="Z86" s="3" t="s">
        <v>404</v>
      </c>
      <c r="AA86" s="3" t="s">
        <v>404</v>
      </c>
      <c r="AB86" s="3" t="s">
        <v>404</v>
      </c>
      <c r="AC86" s="3" t="s">
        <v>404</v>
      </c>
      <c r="AD86" s="3" t="s">
        <v>96</v>
      </c>
      <c r="AE86" s="3" t="s">
        <v>83</v>
      </c>
      <c r="AF86" s="3" t="s">
        <v>83</v>
      </c>
      <c r="AG86" s="7" t="s">
        <v>7606</v>
      </c>
    </row>
    <row r="87" spans="1:33" ht="15" customHeight="1" x14ac:dyDescent="0.25">
      <c r="A87" s="3" t="s">
        <v>81</v>
      </c>
      <c r="B87" s="3" t="s">
        <v>82</v>
      </c>
      <c r="C87" s="3" t="s">
        <v>83</v>
      </c>
      <c r="D87" s="3" t="s">
        <v>145</v>
      </c>
      <c r="E87" s="3" t="s">
        <v>85</v>
      </c>
      <c r="F87" s="3" t="s">
        <v>395</v>
      </c>
      <c r="G87" s="3" t="s">
        <v>395</v>
      </c>
      <c r="H87" s="3" t="s">
        <v>389</v>
      </c>
      <c r="I87" s="3" t="s">
        <v>405</v>
      </c>
      <c r="J87" s="3" t="s">
        <v>101</v>
      </c>
      <c r="K87" s="3" t="s">
        <v>196</v>
      </c>
      <c r="L87" s="3" t="s">
        <v>110</v>
      </c>
      <c r="M87" s="3" t="s">
        <v>172</v>
      </c>
      <c r="N87" s="3" t="s">
        <v>93</v>
      </c>
      <c r="O87" s="3" t="s">
        <v>173</v>
      </c>
      <c r="P87" s="3" t="s">
        <v>93</v>
      </c>
      <c r="Q87" s="3" t="s">
        <v>406</v>
      </c>
      <c r="R87" s="3" t="s">
        <v>406</v>
      </c>
      <c r="S87" s="3" t="s">
        <v>406</v>
      </c>
      <c r="T87" s="3" t="s">
        <v>406</v>
      </c>
      <c r="U87" s="3" t="s">
        <v>406</v>
      </c>
      <c r="V87" s="3" t="s">
        <v>406</v>
      </c>
      <c r="W87" s="3" t="s">
        <v>406</v>
      </c>
      <c r="X87" s="3" t="s">
        <v>406</v>
      </c>
      <c r="Y87" s="3" t="s">
        <v>406</v>
      </c>
      <c r="Z87" s="3" t="s">
        <v>406</v>
      </c>
      <c r="AA87" s="3" t="s">
        <v>406</v>
      </c>
      <c r="AB87" s="3" t="s">
        <v>406</v>
      </c>
      <c r="AC87" s="3" t="s">
        <v>406</v>
      </c>
      <c r="AD87" s="3" t="s">
        <v>96</v>
      </c>
      <c r="AE87" s="3" t="s">
        <v>83</v>
      </c>
      <c r="AF87" s="3" t="s">
        <v>83</v>
      </c>
      <c r="AG87" s="7" t="s">
        <v>7606</v>
      </c>
    </row>
    <row r="88" spans="1:33" ht="15" customHeight="1" x14ac:dyDescent="0.25">
      <c r="A88" s="3" t="s">
        <v>81</v>
      </c>
      <c r="B88" s="3" t="s">
        <v>82</v>
      </c>
      <c r="C88" s="3" t="s">
        <v>83</v>
      </c>
      <c r="D88" s="3" t="s">
        <v>145</v>
      </c>
      <c r="E88" s="3" t="s">
        <v>85</v>
      </c>
      <c r="F88" s="3" t="s">
        <v>395</v>
      </c>
      <c r="G88" s="3" t="s">
        <v>395</v>
      </c>
      <c r="H88" s="3" t="s">
        <v>389</v>
      </c>
      <c r="I88" s="3" t="s">
        <v>407</v>
      </c>
      <c r="J88" s="3" t="s">
        <v>127</v>
      </c>
      <c r="K88" s="3" t="s">
        <v>201</v>
      </c>
      <c r="L88" s="3" t="s">
        <v>110</v>
      </c>
      <c r="M88" s="3" t="s">
        <v>172</v>
      </c>
      <c r="N88" s="3" t="s">
        <v>93</v>
      </c>
      <c r="O88" s="3" t="s">
        <v>173</v>
      </c>
      <c r="P88" s="3" t="s">
        <v>93</v>
      </c>
      <c r="Q88" s="3" t="s">
        <v>408</v>
      </c>
      <c r="R88" s="3" t="s">
        <v>408</v>
      </c>
      <c r="S88" s="3" t="s">
        <v>408</v>
      </c>
      <c r="T88" s="3" t="s">
        <v>408</v>
      </c>
      <c r="U88" s="3" t="s">
        <v>408</v>
      </c>
      <c r="V88" s="3" t="s">
        <v>408</v>
      </c>
      <c r="W88" s="3" t="s">
        <v>408</v>
      </c>
      <c r="X88" s="3" t="s">
        <v>408</v>
      </c>
      <c r="Y88" s="3" t="s">
        <v>408</v>
      </c>
      <c r="Z88" s="3" t="s">
        <v>408</v>
      </c>
      <c r="AA88" s="3" t="s">
        <v>408</v>
      </c>
      <c r="AB88" s="3" t="s">
        <v>408</v>
      </c>
      <c r="AC88" s="3" t="s">
        <v>408</v>
      </c>
      <c r="AD88" s="3" t="s">
        <v>96</v>
      </c>
      <c r="AE88" s="3" t="s">
        <v>83</v>
      </c>
      <c r="AF88" s="3" t="s">
        <v>83</v>
      </c>
      <c r="AG88" s="7" t="s">
        <v>7606</v>
      </c>
    </row>
    <row r="89" spans="1:33" ht="15" customHeight="1" x14ac:dyDescent="0.25">
      <c r="A89" s="3" t="s">
        <v>81</v>
      </c>
      <c r="B89" s="3" t="s">
        <v>82</v>
      </c>
      <c r="C89" s="3" t="s">
        <v>83</v>
      </c>
      <c r="D89" s="3" t="s">
        <v>145</v>
      </c>
      <c r="E89" s="3" t="s">
        <v>85</v>
      </c>
      <c r="F89" s="3" t="s">
        <v>395</v>
      </c>
      <c r="G89" s="3" t="s">
        <v>395</v>
      </c>
      <c r="H89" s="3" t="s">
        <v>389</v>
      </c>
      <c r="I89" s="3" t="s">
        <v>409</v>
      </c>
      <c r="J89" s="3" t="s">
        <v>148</v>
      </c>
      <c r="K89" s="3" t="s">
        <v>121</v>
      </c>
      <c r="L89" s="3" t="s">
        <v>110</v>
      </c>
      <c r="M89" s="3" t="s">
        <v>172</v>
      </c>
      <c r="N89" s="3" t="s">
        <v>93</v>
      </c>
      <c r="O89" s="3" t="s">
        <v>173</v>
      </c>
      <c r="P89" s="3" t="s">
        <v>93</v>
      </c>
      <c r="Q89" s="3" t="s">
        <v>410</v>
      </c>
      <c r="R89" s="3" t="s">
        <v>410</v>
      </c>
      <c r="S89" s="3" t="s">
        <v>410</v>
      </c>
      <c r="T89" s="3" t="s">
        <v>410</v>
      </c>
      <c r="U89" s="3" t="s">
        <v>410</v>
      </c>
      <c r="V89" s="3" t="s">
        <v>410</v>
      </c>
      <c r="W89" s="3" t="s">
        <v>410</v>
      </c>
      <c r="X89" s="3" t="s">
        <v>410</v>
      </c>
      <c r="Y89" s="3" t="s">
        <v>410</v>
      </c>
      <c r="Z89" s="3" t="s">
        <v>410</v>
      </c>
      <c r="AA89" s="3" t="s">
        <v>410</v>
      </c>
      <c r="AB89" s="3" t="s">
        <v>410</v>
      </c>
      <c r="AC89" s="3" t="s">
        <v>410</v>
      </c>
      <c r="AD89" s="3" t="s">
        <v>96</v>
      </c>
      <c r="AE89" s="3" t="s">
        <v>83</v>
      </c>
      <c r="AF89" s="3" t="s">
        <v>83</v>
      </c>
      <c r="AG89" s="7" t="s">
        <v>7606</v>
      </c>
    </row>
    <row r="90" spans="1:33" ht="15" customHeight="1" x14ac:dyDescent="0.25">
      <c r="A90" s="3" t="s">
        <v>81</v>
      </c>
      <c r="B90" s="3" t="s">
        <v>82</v>
      </c>
      <c r="C90" s="3" t="s">
        <v>83</v>
      </c>
      <c r="D90" s="3" t="s">
        <v>145</v>
      </c>
      <c r="E90" s="3" t="s">
        <v>85</v>
      </c>
      <c r="F90" s="3" t="s">
        <v>306</v>
      </c>
      <c r="G90" s="3" t="s">
        <v>306</v>
      </c>
      <c r="H90" s="3" t="s">
        <v>389</v>
      </c>
      <c r="I90" s="3" t="s">
        <v>411</v>
      </c>
      <c r="J90" s="3" t="s">
        <v>217</v>
      </c>
      <c r="K90" s="3" t="s">
        <v>211</v>
      </c>
      <c r="L90" s="3" t="s">
        <v>110</v>
      </c>
      <c r="M90" s="3" t="s">
        <v>412</v>
      </c>
      <c r="N90" s="3" t="s">
        <v>93</v>
      </c>
      <c r="O90" s="3" t="s">
        <v>287</v>
      </c>
      <c r="P90" s="3" t="s">
        <v>93</v>
      </c>
      <c r="Q90" s="3" t="s">
        <v>413</v>
      </c>
      <c r="R90" s="3" t="s">
        <v>413</v>
      </c>
      <c r="S90" s="3" t="s">
        <v>413</v>
      </c>
      <c r="T90" s="3" t="s">
        <v>413</v>
      </c>
      <c r="U90" s="3" t="s">
        <v>413</v>
      </c>
      <c r="V90" s="3" t="s">
        <v>413</v>
      </c>
      <c r="W90" s="3" t="s">
        <v>413</v>
      </c>
      <c r="X90" s="3" t="s">
        <v>413</v>
      </c>
      <c r="Y90" s="3" t="s">
        <v>413</v>
      </c>
      <c r="Z90" s="3" t="s">
        <v>413</v>
      </c>
      <c r="AA90" s="3" t="s">
        <v>413</v>
      </c>
      <c r="AB90" s="3" t="s">
        <v>413</v>
      </c>
      <c r="AC90" s="3" t="s">
        <v>413</v>
      </c>
      <c r="AD90" s="3" t="s">
        <v>96</v>
      </c>
      <c r="AE90" s="3" t="s">
        <v>83</v>
      </c>
      <c r="AF90" s="3" t="s">
        <v>83</v>
      </c>
      <c r="AG90" s="7" t="s">
        <v>7606</v>
      </c>
    </row>
    <row r="91" spans="1:33" ht="15" customHeight="1" x14ac:dyDescent="0.25">
      <c r="A91" s="3" t="s">
        <v>81</v>
      </c>
      <c r="B91" s="3" t="s">
        <v>82</v>
      </c>
      <c r="C91" s="3" t="s">
        <v>83</v>
      </c>
      <c r="D91" s="3" t="s">
        <v>145</v>
      </c>
      <c r="E91" s="3" t="s">
        <v>85</v>
      </c>
      <c r="F91" s="3" t="s">
        <v>395</v>
      </c>
      <c r="G91" s="3" t="s">
        <v>395</v>
      </c>
      <c r="H91" s="3" t="s">
        <v>389</v>
      </c>
      <c r="I91" s="3" t="s">
        <v>317</v>
      </c>
      <c r="J91" s="3" t="s">
        <v>414</v>
      </c>
      <c r="K91" s="3" t="s">
        <v>106</v>
      </c>
      <c r="L91" s="3" t="s">
        <v>110</v>
      </c>
      <c r="M91" s="3" t="s">
        <v>172</v>
      </c>
      <c r="N91" s="3" t="s">
        <v>93</v>
      </c>
      <c r="O91" s="3" t="s">
        <v>173</v>
      </c>
      <c r="P91" s="3" t="s">
        <v>93</v>
      </c>
      <c r="Q91" s="3" t="s">
        <v>415</v>
      </c>
      <c r="R91" s="3" t="s">
        <v>415</v>
      </c>
      <c r="S91" s="3" t="s">
        <v>415</v>
      </c>
      <c r="T91" s="3" t="s">
        <v>415</v>
      </c>
      <c r="U91" s="3" t="s">
        <v>415</v>
      </c>
      <c r="V91" s="3" t="s">
        <v>415</v>
      </c>
      <c r="W91" s="3" t="s">
        <v>415</v>
      </c>
      <c r="X91" s="3" t="s">
        <v>415</v>
      </c>
      <c r="Y91" s="3" t="s">
        <v>415</v>
      </c>
      <c r="Z91" s="3" t="s">
        <v>415</v>
      </c>
      <c r="AA91" s="3" t="s">
        <v>415</v>
      </c>
      <c r="AB91" s="3" t="s">
        <v>415</v>
      </c>
      <c r="AC91" s="3" t="s">
        <v>415</v>
      </c>
      <c r="AD91" s="3" t="s">
        <v>96</v>
      </c>
      <c r="AE91" s="3" t="s">
        <v>83</v>
      </c>
      <c r="AF91" s="3" t="s">
        <v>83</v>
      </c>
      <c r="AG91" s="7" t="s">
        <v>7606</v>
      </c>
    </row>
    <row r="92" spans="1:33" ht="15" customHeight="1" x14ac:dyDescent="0.25">
      <c r="A92" s="3" t="s">
        <v>81</v>
      </c>
      <c r="B92" s="3" t="s">
        <v>82</v>
      </c>
      <c r="C92" s="3" t="s">
        <v>83</v>
      </c>
      <c r="D92" s="3" t="s">
        <v>145</v>
      </c>
      <c r="E92" s="3" t="s">
        <v>85</v>
      </c>
      <c r="F92" s="3" t="s">
        <v>388</v>
      </c>
      <c r="G92" s="3" t="s">
        <v>388</v>
      </c>
      <c r="H92" s="3" t="s">
        <v>389</v>
      </c>
      <c r="I92" s="3" t="s">
        <v>416</v>
      </c>
      <c r="J92" s="3" t="s">
        <v>106</v>
      </c>
      <c r="K92" s="3" t="s">
        <v>109</v>
      </c>
      <c r="L92" s="3" t="s">
        <v>110</v>
      </c>
      <c r="M92" s="3" t="s">
        <v>172</v>
      </c>
      <c r="N92" s="3" t="s">
        <v>93</v>
      </c>
      <c r="O92" s="3" t="s">
        <v>173</v>
      </c>
      <c r="P92" s="3" t="s">
        <v>93</v>
      </c>
      <c r="Q92" s="3" t="s">
        <v>417</v>
      </c>
      <c r="R92" s="3" t="s">
        <v>417</v>
      </c>
      <c r="S92" s="3" t="s">
        <v>417</v>
      </c>
      <c r="T92" s="3" t="s">
        <v>417</v>
      </c>
      <c r="U92" s="3" t="s">
        <v>417</v>
      </c>
      <c r="V92" s="3" t="s">
        <v>417</v>
      </c>
      <c r="W92" s="3" t="s">
        <v>417</v>
      </c>
      <c r="X92" s="3" t="s">
        <v>417</v>
      </c>
      <c r="Y92" s="3" t="s">
        <v>417</v>
      </c>
      <c r="Z92" s="3" t="s">
        <v>417</v>
      </c>
      <c r="AA92" s="3" t="s">
        <v>417</v>
      </c>
      <c r="AB92" s="3" t="s">
        <v>417</v>
      </c>
      <c r="AC92" s="3" t="s">
        <v>417</v>
      </c>
      <c r="AD92" s="3" t="s">
        <v>96</v>
      </c>
      <c r="AE92" s="3" t="s">
        <v>83</v>
      </c>
      <c r="AF92" s="3" t="s">
        <v>83</v>
      </c>
      <c r="AG92" s="7" t="s">
        <v>7606</v>
      </c>
    </row>
    <row r="93" spans="1:33" ht="15" customHeight="1" x14ac:dyDescent="0.25">
      <c r="A93" s="3" t="s">
        <v>81</v>
      </c>
      <c r="B93" s="3" t="s">
        <v>82</v>
      </c>
      <c r="C93" s="3" t="s">
        <v>83</v>
      </c>
      <c r="D93" s="3" t="s">
        <v>145</v>
      </c>
      <c r="E93" s="3" t="s">
        <v>85</v>
      </c>
      <c r="F93" s="3" t="s">
        <v>395</v>
      </c>
      <c r="G93" s="3" t="s">
        <v>395</v>
      </c>
      <c r="H93" s="3" t="s">
        <v>389</v>
      </c>
      <c r="I93" s="3" t="s">
        <v>297</v>
      </c>
      <c r="J93" s="3" t="s">
        <v>114</v>
      </c>
      <c r="K93" s="3" t="s">
        <v>106</v>
      </c>
      <c r="L93" s="3" t="s">
        <v>110</v>
      </c>
      <c r="M93" s="3" t="s">
        <v>172</v>
      </c>
      <c r="N93" s="3" t="s">
        <v>93</v>
      </c>
      <c r="O93" s="3" t="s">
        <v>173</v>
      </c>
      <c r="P93" s="3" t="s">
        <v>93</v>
      </c>
      <c r="Q93" s="3" t="s">
        <v>418</v>
      </c>
      <c r="R93" s="3" t="s">
        <v>418</v>
      </c>
      <c r="S93" s="3" t="s">
        <v>418</v>
      </c>
      <c r="T93" s="3" t="s">
        <v>418</v>
      </c>
      <c r="U93" s="3" t="s">
        <v>418</v>
      </c>
      <c r="V93" s="3" t="s">
        <v>418</v>
      </c>
      <c r="W93" s="3" t="s">
        <v>418</v>
      </c>
      <c r="X93" s="3" t="s">
        <v>418</v>
      </c>
      <c r="Y93" s="3" t="s">
        <v>418</v>
      </c>
      <c r="Z93" s="3" t="s">
        <v>418</v>
      </c>
      <c r="AA93" s="3" t="s">
        <v>418</v>
      </c>
      <c r="AB93" s="3" t="s">
        <v>418</v>
      </c>
      <c r="AC93" s="3" t="s">
        <v>418</v>
      </c>
      <c r="AD93" s="3" t="s">
        <v>96</v>
      </c>
      <c r="AE93" s="3" t="s">
        <v>83</v>
      </c>
      <c r="AF93" s="3" t="s">
        <v>83</v>
      </c>
      <c r="AG93" s="7" t="s">
        <v>7606</v>
      </c>
    </row>
    <row r="94" spans="1:33" ht="15" customHeight="1" x14ac:dyDescent="0.25">
      <c r="A94" s="3" t="s">
        <v>81</v>
      </c>
      <c r="B94" s="3" t="s">
        <v>82</v>
      </c>
      <c r="C94" s="3" t="s">
        <v>83</v>
      </c>
      <c r="D94" s="3" t="s">
        <v>145</v>
      </c>
      <c r="E94" s="3" t="s">
        <v>85</v>
      </c>
      <c r="F94" s="3" t="s">
        <v>419</v>
      </c>
      <c r="G94" s="3" t="s">
        <v>419</v>
      </c>
      <c r="H94" s="3" t="s">
        <v>420</v>
      </c>
      <c r="I94" s="3" t="s">
        <v>421</v>
      </c>
      <c r="J94" s="3" t="s">
        <v>422</v>
      </c>
      <c r="K94" s="3" t="s">
        <v>423</v>
      </c>
      <c r="L94" s="3" t="s">
        <v>110</v>
      </c>
      <c r="M94" s="3" t="s">
        <v>172</v>
      </c>
      <c r="N94" s="3" t="s">
        <v>93</v>
      </c>
      <c r="O94" s="3" t="s">
        <v>173</v>
      </c>
      <c r="P94" s="3" t="s">
        <v>93</v>
      </c>
      <c r="Q94" s="3" t="s">
        <v>424</v>
      </c>
      <c r="R94" s="3" t="s">
        <v>424</v>
      </c>
      <c r="S94" s="3" t="s">
        <v>424</v>
      </c>
      <c r="T94" s="3" t="s">
        <v>424</v>
      </c>
      <c r="U94" s="3" t="s">
        <v>424</v>
      </c>
      <c r="V94" s="3" t="s">
        <v>424</v>
      </c>
      <c r="W94" s="3" t="s">
        <v>424</v>
      </c>
      <c r="X94" s="3" t="s">
        <v>424</v>
      </c>
      <c r="Y94" s="3" t="s">
        <v>424</v>
      </c>
      <c r="Z94" s="3" t="s">
        <v>424</v>
      </c>
      <c r="AA94" s="3" t="s">
        <v>424</v>
      </c>
      <c r="AB94" s="3" t="s">
        <v>424</v>
      </c>
      <c r="AC94" s="3" t="s">
        <v>424</v>
      </c>
      <c r="AD94" s="3" t="s">
        <v>96</v>
      </c>
      <c r="AE94" s="3" t="s">
        <v>83</v>
      </c>
      <c r="AF94" s="3" t="s">
        <v>83</v>
      </c>
      <c r="AG94" s="7" t="s">
        <v>7606</v>
      </c>
    </row>
    <row r="95" spans="1:33" ht="15" customHeight="1" x14ac:dyDescent="0.25">
      <c r="A95" s="3" t="s">
        <v>81</v>
      </c>
      <c r="B95" s="3" t="s">
        <v>82</v>
      </c>
      <c r="C95" s="3" t="s">
        <v>83</v>
      </c>
      <c r="D95" s="3" t="s">
        <v>145</v>
      </c>
      <c r="E95" s="3" t="s">
        <v>85</v>
      </c>
      <c r="F95" s="3" t="s">
        <v>425</v>
      </c>
      <c r="G95" s="3" t="s">
        <v>425</v>
      </c>
      <c r="H95" s="3" t="s">
        <v>426</v>
      </c>
      <c r="I95" s="3" t="s">
        <v>427</v>
      </c>
      <c r="J95" s="3" t="s">
        <v>428</v>
      </c>
      <c r="K95" s="3" t="s">
        <v>429</v>
      </c>
      <c r="L95" s="3" t="s">
        <v>110</v>
      </c>
      <c r="M95" s="3" t="s">
        <v>430</v>
      </c>
      <c r="N95" s="3" t="s">
        <v>93</v>
      </c>
      <c r="O95" s="3" t="s">
        <v>431</v>
      </c>
      <c r="P95" s="3" t="s">
        <v>93</v>
      </c>
      <c r="Q95" s="3" t="s">
        <v>432</v>
      </c>
      <c r="R95" s="3" t="s">
        <v>432</v>
      </c>
      <c r="S95" s="3" t="s">
        <v>432</v>
      </c>
      <c r="T95" s="3" t="s">
        <v>432</v>
      </c>
      <c r="U95" s="3" t="s">
        <v>432</v>
      </c>
      <c r="V95" s="3" t="s">
        <v>432</v>
      </c>
      <c r="W95" s="3" t="s">
        <v>432</v>
      </c>
      <c r="X95" s="3" t="s">
        <v>432</v>
      </c>
      <c r="Y95" s="3" t="s">
        <v>432</v>
      </c>
      <c r="Z95" s="3" t="s">
        <v>432</v>
      </c>
      <c r="AA95" s="3" t="s">
        <v>432</v>
      </c>
      <c r="AB95" s="3" t="s">
        <v>432</v>
      </c>
      <c r="AC95" s="3" t="s">
        <v>432</v>
      </c>
      <c r="AD95" s="3" t="s">
        <v>96</v>
      </c>
      <c r="AE95" s="3" t="s">
        <v>83</v>
      </c>
      <c r="AF95" s="3" t="s">
        <v>83</v>
      </c>
      <c r="AG95" s="7" t="s">
        <v>7606</v>
      </c>
    </row>
    <row r="96" spans="1:33" ht="15" customHeight="1" x14ac:dyDescent="0.25">
      <c r="A96" s="3" t="s">
        <v>81</v>
      </c>
      <c r="B96" s="3" t="s">
        <v>82</v>
      </c>
      <c r="C96" s="3" t="s">
        <v>83</v>
      </c>
      <c r="D96" s="3" t="s">
        <v>145</v>
      </c>
      <c r="E96" s="3" t="s">
        <v>85</v>
      </c>
      <c r="F96" s="3" t="s">
        <v>341</v>
      </c>
      <c r="G96" s="3" t="s">
        <v>341</v>
      </c>
      <c r="H96" s="3" t="s">
        <v>426</v>
      </c>
      <c r="I96" s="3" t="s">
        <v>433</v>
      </c>
      <c r="J96" s="3" t="s">
        <v>89</v>
      </c>
      <c r="K96" s="3" t="s">
        <v>434</v>
      </c>
      <c r="L96" s="3" t="s">
        <v>110</v>
      </c>
      <c r="M96" s="3" t="s">
        <v>435</v>
      </c>
      <c r="N96" s="3" t="s">
        <v>93</v>
      </c>
      <c r="O96" s="3" t="s">
        <v>436</v>
      </c>
      <c r="P96" s="3" t="s">
        <v>93</v>
      </c>
      <c r="Q96" s="3" t="s">
        <v>437</v>
      </c>
      <c r="R96" s="3" t="s">
        <v>437</v>
      </c>
      <c r="S96" s="3" t="s">
        <v>437</v>
      </c>
      <c r="T96" s="3" t="s">
        <v>437</v>
      </c>
      <c r="U96" s="3" t="s">
        <v>437</v>
      </c>
      <c r="V96" s="3" t="s">
        <v>437</v>
      </c>
      <c r="W96" s="3" t="s">
        <v>437</v>
      </c>
      <c r="X96" s="3" t="s">
        <v>437</v>
      </c>
      <c r="Y96" s="3" t="s">
        <v>437</v>
      </c>
      <c r="Z96" s="3" t="s">
        <v>437</v>
      </c>
      <c r="AA96" s="3" t="s">
        <v>437</v>
      </c>
      <c r="AB96" s="3" t="s">
        <v>437</v>
      </c>
      <c r="AC96" s="3" t="s">
        <v>437</v>
      </c>
      <c r="AD96" s="3" t="s">
        <v>96</v>
      </c>
      <c r="AE96" s="3" t="s">
        <v>83</v>
      </c>
      <c r="AF96" s="3" t="s">
        <v>83</v>
      </c>
      <c r="AG96" s="7" t="s">
        <v>7606</v>
      </c>
    </row>
    <row r="97" spans="1:33" ht="15" customHeight="1" x14ac:dyDescent="0.25">
      <c r="A97" s="3" t="s">
        <v>81</v>
      </c>
      <c r="B97" s="3" t="s">
        <v>82</v>
      </c>
      <c r="C97" s="3" t="s">
        <v>83</v>
      </c>
      <c r="D97" s="3" t="s">
        <v>145</v>
      </c>
      <c r="E97" s="3" t="s">
        <v>85</v>
      </c>
      <c r="F97" s="3" t="s">
        <v>438</v>
      </c>
      <c r="G97" s="3" t="s">
        <v>438</v>
      </c>
      <c r="H97" s="3" t="s">
        <v>426</v>
      </c>
      <c r="I97" s="3" t="s">
        <v>439</v>
      </c>
      <c r="J97" s="3" t="s">
        <v>440</v>
      </c>
      <c r="K97" s="3" t="s">
        <v>217</v>
      </c>
      <c r="L97" s="3" t="s">
        <v>110</v>
      </c>
      <c r="M97" s="3" t="s">
        <v>441</v>
      </c>
      <c r="N97" s="3" t="s">
        <v>93</v>
      </c>
      <c r="O97" s="3" t="s">
        <v>287</v>
      </c>
      <c r="P97" s="3" t="s">
        <v>93</v>
      </c>
      <c r="Q97" s="3" t="s">
        <v>442</v>
      </c>
      <c r="R97" s="3" t="s">
        <v>442</v>
      </c>
      <c r="S97" s="3" t="s">
        <v>442</v>
      </c>
      <c r="T97" s="3" t="s">
        <v>442</v>
      </c>
      <c r="U97" s="3" t="s">
        <v>442</v>
      </c>
      <c r="V97" s="3" t="s">
        <v>442</v>
      </c>
      <c r="W97" s="3" t="s">
        <v>442</v>
      </c>
      <c r="X97" s="3" t="s">
        <v>442</v>
      </c>
      <c r="Y97" s="3" t="s">
        <v>442</v>
      </c>
      <c r="Z97" s="3" t="s">
        <v>442</v>
      </c>
      <c r="AA97" s="3" t="s">
        <v>442</v>
      </c>
      <c r="AB97" s="3" t="s">
        <v>442</v>
      </c>
      <c r="AC97" s="3" t="s">
        <v>442</v>
      </c>
      <c r="AD97" s="3" t="s">
        <v>96</v>
      </c>
      <c r="AE97" s="3" t="s">
        <v>83</v>
      </c>
      <c r="AF97" s="3" t="s">
        <v>83</v>
      </c>
      <c r="AG97" s="7" t="s">
        <v>7606</v>
      </c>
    </row>
    <row r="98" spans="1:33" ht="15" customHeight="1" x14ac:dyDescent="0.25">
      <c r="A98" s="3" t="s">
        <v>81</v>
      </c>
      <c r="B98" s="3" t="s">
        <v>82</v>
      </c>
      <c r="C98" s="3" t="s">
        <v>83</v>
      </c>
      <c r="D98" s="3" t="s">
        <v>145</v>
      </c>
      <c r="E98" s="3" t="s">
        <v>85</v>
      </c>
      <c r="F98" s="3" t="s">
        <v>443</v>
      </c>
      <c r="G98" s="3" t="s">
        <v>443</v>
      </c>
      <c r="H98" s="3" t="s">
        <v>426</v>
      </c>
      <c r="I98" s="3" t="s">
        <v>123</v>
      </c>
      <c r="J98" s="3" t="s">
        <v>303</v>
      </c>
      <c r="K98" s="3" t="s">
        <v>124</v>
      </c>
      <c r="L98" s="3" t="s">
        <v>110</v>
      </c>
      <c r="M98" s="3" t="s">
        <v>252</v>
      </c>
      <c r="N98" s="3" t="s">
        <v>93</v>
      </c>
      <c r="O98" s="3" t="s">
        <v>253</v>
      </c>
      <c r="P98" s="3" t="s">
        <v>93</v>
      </c>
      <c r="Q98" s="3" t="s">
        <v>444</v>
      </c>
      <c r="R98" s="3" t="s">
        <v>444</v>
      </c>
      <c r="S98" s="3" t="s">
        <v>444</v>
      </c>
      <c r="T98" s="3" t="s">
        <v>444</v>
      </c>
      <c r="U98" s="3" t="s">
        <v>444</v>
      </c>
      <c r="V98" s="3" t="s">
        <v>444</v>
      </c>
      <c r="W98" s="3" t="s">
        <v>444</v>
      </c>
      <c r="X98" s="3" t="s">
        <v>444</v>
      </c>
      <c r="Y98" s="3" t="s">
        <v>444</v>
      </c>
      <c r="Z98" s="3" t="s">
        <v>444</v>
      </c>
      <c r="AA98" s="3" t="s">
        <v>444</v>
      </c>
      <c r="AB98" s="3" t="s">
        <v>444</v>
      </c>
      <c r="AC98" s="3" t="s">
        <v>444</v>
      </c>
      <c r="AD98" s="3" t="s">
        <v>96</v>
      </c>
      <c r="AE98" s="3" t="s">
        <v>83</v>
      </c>
      <c r="AF98" s="3" t="s">
        <v>83</v>
      </c>
      <c r="AG98" s="7" t="s">
        <v>7606</v>
      </c>
    </row>
    <row r="99" spans="1:33" ht="15" customHeight="1" x14ac:dyDescent="0.25">
      <c r="A99" s="3" t="s">
        <v>81</v>
      </c>
      <c r="B99" s="3" t="s">
        <v>82</v>
      </c>
      <c r="C99" s="3" t="s">
        <v>83</v>
      </c>
      <c r="D99" s="3" t="s">
        <v>145</v>
      </c>
      <c r="E99" s="3" t="s">
        <v>85</v>
      </c>
      <c r="F99" s="3" t="s">
        <v>306</v>
      </c>
      <c r="G99" s="3" t="s">
        <v>306</v>
      </c>
      <c r="H99" s="3" t="s">
        <v>426</v>
      </c>
      <c r="I99" s="3" t="s">
        <v>445</v>
      </c>
      <c r="J99" s="3" t="s">
        <v>114</v>
      </c>
      <c r="K99" s="3" t="s">
        <v>191</v>
      </c>
      <c r="L99" s="3" t="s">
        <v>110</v>
      </c>
      <c r="M99" s="3" t="s">
        <v>172</v>
      </c>
      <c r="N99" s="3" t="s">
        <v>93</v>
      </c>
      <c r="O99" s="3" t="s">
        <v>173</v>
      </c>
      <c r="P99" s="3" t="s">
        <v>93</v>
      </c>
      <c r="Q99" s="3" t="s">
        <v>446</v>
      </c>
      <c r="R99" s="3" t="s">
        <v>446</v>
      </c>
      <c r="S99" s="3" t="s">
        <v>446</v>
      </c>
      <c r="T99" s="3" t="s">
        <v>446</v>
      </c>
      <c r="U99" s="3" t="s">
        <v>446</v>
      </c>
      <c r="V99" s="3" t="s">
        <v>446</v>
      </c>
      <c r="W99" s="3" t="s">
        <v>446</v>
      </c>
      <c r="X99" s="3" t="s">
        <v>446</v>
      </c>
      <c r="Y99" s="3" t="s">
        <v>446</v>
      </c>
      <c r="Z99" s="3" t="s">
        <v>446</v>
      </c>
      <c r="AA99" s="3" t="s">
        <v>446</v>
      </c>
      <c r="AB99" s="3" t="s">
        <v>446</v>
      </c>
      <c r="AC99" s="3" t="s">
        <v>446</v>
      </c>
      <c r="AD99" s="3" t="s">
        <v>96</v>
      </c>
      <c r="AE99" s="3" t="s">
        <v>83</v>
      </c>
      <c r="AF99" s="3" t="s">
        <v>83</v>
      </c>
      <c r="AG99" s="7" t="s">
        <v>7606</v>
      </c>
    </row>
    <row r="100" spans="1:33" ht="15" customHeight="1" x14ac:dyDescent="0.25">
      <c r="A100" s="3" t="s">
        <v>81</v>
      </c>
      <c r="B100" s="3" t="s">
        <v>82</v>
      </c>
      <c r="C100" s="3" t="s">
        <v>83</v>
      </c>
      <c r="D100" s="3" t="s">
        <v>145</v>
      </c>
      <c r="E100" s="3" t="s">
        <v>85</v>
      </c>
      <c r="F100" s="3" t="s">
        <v>438</v>
      </c>
      <c r="G100" s="3" t="s">
        <v>438</v>
      </c>
      <c r="H100" s="3" t="s">
        <v>426</v>
      </c>
      <c r="I100" s="3" t="s">
        <v>447</v>
      </c>
      <c r="J100" s="3" t="s">
        <v>106</v>
      </c>
      <c r="K100" s="3" t="s">
        <v>101</v>
      </c>
      <c r="L100" s="3" t="s">
        <v>110</v>
      </c>
      <c r="M100" s="3" t="s">
        <v>172</v>
      </c>
      <c r="N100" s="3" t="s">
        <v>93</v>
      </c>
      <c r="O100" s="3" t="s">
        <v>173</v>
      </c>
      <c r="P100" s="3" t="s">
        <v>93</v>
      </c>
      <c r="Q100" s="3" t="s">
        <v>448</v>
      </c>
      <c r="R100" s="3" t="s">
        <v>448</v>
      </c>
      <c r="S100" s="3" t="s">
        <v>448</v>
      </c>
      <c r="T100" s="3" t="s">
        <v>448</v>
      </c>
      <c r="U100" s="3" t="s">
        <v>448</v>
      </c>
      <c r="V100" s="3" t="s">
        <v>448</v>
      </c>
      <c r="W100" s="3" t="s">
        <v>448</v>
      </c>
      <c r="X100" s="3" t="s">
        <v>448</v>
      </c>
      <c r="Y100" s="3" t="s">
        <v>448</v>
      </c>
      <c r="Z100" s="3" t="s">
        <v>448</v>
      </c>
      <c r="AA100" s="3" t="s">
        <v>448</v>
      </c>
      <c r="AB100" s="3" t="s">
        <v>448</v>
      </c>
      <c r="AC100" s="3" t="s">
        <v>448</v>
      </c>
      <c r="AD100" s="3" t="s">
        <v>96</v>
      </c>
      <c r="AE100" s="3" t="s">
        <v>83</v>
      </c>
      <c r="AF100" s="3" t="s">
        <v>83</v>
      </c>
      <c r="AG100" s="7" t="s">
        <v>7606</v>
      </c>
    </row>
    <row r="101" spans="1:33" ht="15" customHeight="1" x14ac:dyDescent="0.25">
      <c r="A101" s="3" t="s">
        <v>81</v>
      </c>
      <c r="B101" s="3" t="s">
        <v>82</v>
      </c>
      <c r="C101" s="3" t="s">
        <v>83</v>
      </c>
      <c r="D101" s="3" t="s">
        <v>145</v>
      </c>
      <c r="E101" s="3" t="s">
        <v>85</v>
      </c>
      <c r="F101" s="3" t="s">
        <v>449</v>
      </c>
      <c r="G101" s="3" t="s">
        <v>449</v>
      </c>
      <c r="H101" s="3" t="s">
        <v>426</v>
      </c>
      <c r="I101" s="3" t="s">
        <v>450</v>
      </c>
      <c r="J101" s="3" t="s">
        <v>109</v>
      </c>
      <c r="K101" s="3" t="s">
        <v>114</v>
      </c>
      <c r="L101" s="3" t="s">
        <v>110</v>
      </c>
      <c r="M101" s="3" t="s">
        <v>172</v>
      </c>
      <c r="N101" s="3" t="s">
        <v>93</v>
      </c>
      <c r="O101" s="3" t="s">
        <v>173</v>
      </c>
      <c r="P101" s="3" t="s">
        <v>93</v>
      </c>
      <c r="Q101" s="3" t="s">
        <v>451</v>
      </c>
      <c r="R101" s="3" t="s">
        <v>451</v>
      </c>
      <c r="S101" s="3" t="s">
        <v>451</v>
      </c>
      <c r="T101" s="3" t="s">
        <v>451</v>
      </c>
      <c r="U101" s="3" t="s">
        <v>451</v>
      </c>
      <c r="V101" s="3" t="s">
        <v>451</v>
      </c>
      <c r="W101" s="3" t="s">
        <v>451</v>
      </c>
      <c r="X101" s="3" t="s">
        <v>451</v>
      </c>
      <c r="Y101" s="3" t="s">
        <v>451</v>
      </c>
      <c r="Z101" s="3" t="s">
        <v>451</v>
      </c>
      <c r="AA101" s="3" t="s">
        <v>451</v>
      </c>
      <c r="AB101" s="3" t="s">
        <v>451</v>
      </c>
      <c r="AC101" s="3" t="s">
        <v>451</v>
      </c>
      <c r="AD101" s="3" t="s">
        <v>96</v>
      </c>
      <c r="AE101" s="3" t="s">
        <v>83</v>
      </c>
      <c r="AF101" s="3" t="s">
        <v>83</v>
      </c>
      <c r="AG101" s="7" t="s">
        <v>7606</v>
      </c>
    </row>
    <row r="102" spans="1:33" ht="15" customHeight="1" x14ac:dyDescent="0.25">
      <c r="A102" s="3" t="s">
        <v>81</v>
      </c>
      <c r="B102" s="3" t="s">
        <v>82</v>
      </c>
      <c r="C102" s="3" t="s">
        <v>83</v>
      </c>
      <c r="D102" s="3" t="s">
        <v>145</v>
      </c>
      <c r="E102" s="3" t="s">
        <v>85</v>
      </c>
      <c r="F102" s="3" t="s">
        <v>301</v>
      </c>
      <c r="G102" s="3" t="s">
        <v>301</v>
      </c>
      <c r="H102" s="3" t="s">
        <v>452</v>
      </c>
      <c r="I102" s="3" t="s">
        <v>453</v>
      </c>
      <c r="J102" s="3" t="s">
        <v>454</v>
      </c>
      <c r="K102" s="3" t="s">
        <v>191</v>
      </c>
      <c r="L102" s="3" t="s">
        <v>110</v>
      </c>
      <c r="M102" s="3" t="s">
        <v>455</v>
      </c>
      <c r="N102" s="3" t="s">
        <v>93</v>
      </c>
      <c r="O102" s="3" t="s">
        <v>456</v>
      </c>
      <c r="P102" s="3" t="s">
        <v>93</v>
      </c>
      <c r="Q102" s="3" t="s">
        <v>457</v>
      </c>
      <c r="R102" s="3" t="s">
        <v>457</v>
      </c>
      <c r="S102" s="3" t="s">
        <v>457</v>
      </c>
      <c r="T102" s="3" t="s">
        <v>457</v>
      </c>
      <c r="U102" s="3" t="s">
        <v>457</v>
      </c>
      <c r="V102" s="3" t="s">
        <v>457</v>
      </c>
      <c r="W102" s="3" t="s">
        <v>457</v>
      </c>
      <c r="X102" s="3" t="s">
        <v>457</v>
      </c>
      <c r="Y102" s="3" t="s">
        <v>457</v>
      </c>
      <c r="Z102" s="3" t="s">
        <v>457</v>
      </c>
      <c r="AA102" s="3" t="s">
        <v>457</v>
      </c>
      <c r="AB102" s="3" t="s">
        <v>457</v>
      </c>
      <c r="AC102" s="3" t="s">
        <v>457</v>
      </c>
      <c r="AD102" s="3" t="s">
        <v>96</v>
      </c>
      <c r="AE102" s="3" t="s">
        <v>83</v>
      </c>
      <c r="AF102" s="3" t="s">
        <v>83</v>
      </c>
      <c r="AG102" s="7" t="s">
        <v>7606</v>
      </c>
    </row>
    <row r="103" spans="1:33" ht="15" customHeight="1" x14ac:dyDescent="0.25">
      <c r="A103" s="3" t="s">
        <v>81</v>
      </c>
      <c r="B103" s="3" t="s">
        <v>82</v>
      </c>
      <c r="C103" s="3" t="s">
        <v>83</v>
      </c>
      <c r="D103" s="3" t="s">
        <v>145</v>
      </c>
      <c r="E103" s="3" t="s">
        <v>85</v>
      </c>
      <c r="F103" s="3" t="s">
        <v>458</v>
      </c>
      <c r="G103" s="3" t="s">
        <v>458</v>
      </c>
      <c r="H103" s="3" t="s">
        <v>452</v>
      </c>
      <c r="I103" s="3" t="s">
        <v>459</v>
      </c>
      <c r="J103" s="3" t="s">
        <v>155</v>
      </c>
      <c r="K103" s="3" t="s">
        <v>121</v>
      </c>
      <c r="L103" s="3" t="s">
        <v>110</v>
      </c>
      <c r="M103" s="3" t="s">
        <v>455</v>
      </c>
      <c r="N103" s="3" t="s">
        <v>93</v>
      </c>
      <c r="O103" s="3" t="s">
        <v>456</v>
      </c>
      <c r="P103" s="3" t="s">
        <v>93</v>
      </c>
      <c r="Q103" s="3" t="s">
        <v>460</v>
      </c>
      <c r="R103" s="3" t="s">
        <v>460</v>
      </c>
      <c r="S103" s="3" t="s">
        <v>460</v>
      </c>
      <c r="T103" s="3" t="s">
        <v>460</v>
      </c>
      <c r="U103" s="3" t="s">
        <v>460</v>
      </c>
      <c r="V103" s="3" t="s">
        <v>460</v>
      </c>
      <c r="W103" s="3" t="s">
        <v>460</v>
      </c>
      <c r="X103" s="3" t="s">
        <v>460</v>
      </c>
      <c r="Y103" s="3" t="s">
        <v>460</v>
      </c>
      <c r="Z103" s="3" t="s">
        <v>460</v>
      </c>
      <c r="AA103" s="3" t="s">
        <v>460</v>
      </c>
      <c r="AB103" s="3" t="s">
        <v>460</v>
      </c>
      <c r="AC103" s="3" t="s">
        <v>460</v>
      </c>
      <c r="AD103" s="3" t="s">
        <v>96</v>
      </c>
      <c r="AE103" s="3" t="s">
        <v>83</v>
      </c>
      <c r="AF103" s="3" t="s">
        <v>83</v>
      </c>
      <c r="AG103" s="7" t="s">
        <v>7606</v>
      </c>
    </row>
    <row r="104" spans="1:33" ht="15" customHeight="1" x14ac:dyDescent="0.25">
      <c r="A104" s="3" t="s">
        <v>81</v>
      </c>
      <c r="B104" s="3" t="s">
        <v>82</v>
      </c>
      <c r="C104" s="3" t="s">
        <v>83</v>
      </c>
      <c r="D104" s="3" t="s">
        <v>145</v>
      </c>
      <c r="E104" s="3" t="s">
        <v>85</v>
      </c>
      <c r="F104" s="3" t="s">
        <v>301</v>
      </c>
      <c r="G104" s="3" t="s">
        <v>301</v>
      </c>
      <c r="H104" s="3" t="s">
        <v>452</v>
      </c>
      <c r="I104" s="3" t="s">
        <v>407</v>
      </c>
      <c r="J104" s="3" t="s">
        <v>461</v>
      </c>
      <c r="K104" s="3" t="s">
        <v>282</v>
      </c>
      <c r="L104" s="3" t="s">
        <v>110</v>
      </c>
      <c r="M104" s="3" t="s">
        <v>455</v>
      </c>
      <c r="N104" s="3" t="s">
        <v>93</v>
      </c>
      <c r="O104" s="3" t="s">
        <v>456</v>
      </c>
      <c r="P104" s="3" t="s">
        <v>93</v>
      </c>
      <c r="Q104" s="3" t="s">
        <v>462</v>
      </c>
      <c r="R104" s="3" t="s">
        <v>462</v>
      </c>
      <c r="S104" s="3" t="s">
        <v>462</v>
      </c>
      <c r="T104" s="3" t="s">
        <v>462</v>
      </c>
      <c r="U104" s="3" t="s">
        <v>462</v>
      </c>
      <c r="V104" s="3" t="s">
        <v>462</v>
      </c>
      <c r="W104" s="3" t="s">
        <v>462</v>
      </c>
      <c r="X104" s="3" t="s">
        <v>462</v>
      </c>
      <c r="Y104" s="3" t="s">
        <v>462</v>
      </c>
      <c r="Z104" s="3" t="s">
        <v>462</v>
      </c>
      <c r="AA104" s="3" t="s">
        <v>462</v>
      </c>
      <c r="AB104" s="3" t="s">
        <v>462</v>
      </c>
      <c r="AC104" s="3" t="s">
        <v>462</v>
      </c>
      <c r="AD104" s="3" t="s">
        <v>96</v>
      </c>
      <c r="AE104" s="3" t="s">
        <v>83</v>
      </c>
      <c r="AF104" s="3" t="s">
        <v>83</v>
      </c>
      <c r="AG104" s="7" t="s">
        <v>7606</v>
      </c>
    </row>
    <row r="105" spans="1:33" ht="15" customHeight="1" x14ac:dyDescent="0.25">
      <c r="A105" s="3" t="s">
        <v>81</v>
      </c>
      <c r="B105" s="3" t="s">
        <v>82</v>
      </c>
      <c r="C105" s="3" t="s">
        <v>83</v>
      </c>
      <c r="D105" s="3" t="s">
        <v>145</v>
      </c>
      <c r="E105" s="3" t="s">
        <v>85</v>
      </c>
      <c r="F105" s="3" t="s">
        <v>301</v>
      </c>
      <c r="G105" s="3" t="s">
        <v>301</v>
      </c>
      <c r="H105" s="3" t="s">
        <v>463</v>
      </c>
      <c r="I105" s="3" t="s">
        <v>262</v>
      </c>
      <c r="J105" s="3" t="s">
        <v>90</v>
      </c>
      <c r="K105" s="3" t="s">
        <v>124</v>
      </c>
      <c r="L105" s="3" t="s">
        <v>110</v>
      </c>
      <c r="M105" s="3" t="s">
        <v>167</v>
      </c>
      <c r="N105" s="3" t="s">
        <v>93</v>
      </c>
      <c r="O105" s="3" t="s">
        <v>168</v>
      </c>
      <c r="P105" s="3" t="s">
        <v>93</v>
      </c>
      <c r="Q105" s="3" t="s">
        <v>464</v>
      </c>
      <c r="R105" s="3" t="s">
        <v>464</v>
      </c>
      <c r="S105" s="3" t="s">
        <v>464</v>
      </c>
      <c r="T105" s="3" t="s">
        <v>464</v>
      </c>
      <c r="U105" s="3" t="s">
        <v>464</v>
      </c>
      <c r="V105" s="3" t="s">
        <v>464</v>
      </c>
      <c r="W105" s="3" t="s">
        <v>464</v>
      </c>
      <c r="X105" s="3" t="s">
        <v>464</v>
      </c>
      <c r="Y105" s="3" t="s">
        <v>464</v>
      </c>
      <c r="Z105" s="3" t="s">
        <v>464</v>
      </c>
      <c r="AA105" s="3" t="s">
        <v>464</v>
      </c>
      <c r="AB105" s="3" t="s">
        <v>464</v>
      </c>
      <c r="AC105" s="3" t="s">
        <v>464</v>
      </c>
      <c r="AD105" s="3" t="s">
        <v>96</v>
      </c>
      <c r="AE105" s="3" t="s">
        <v>83</v>
      </c>
      <c r="AF105" s="3" t="s">
        <v>83</v>
      </c>
      <c r="AG105" s="7" t="s">
        <v>7606</v>
      </c>
    </row>
    <row r="106" spans="1:33" ht="15" customHeight="1" x14ac:dyDescent="0.25">
      <c r="A106" s="3" t="s">
        <v>81</v>
      </c>
      <c r="B106" s="3" t="s">
        <v>82</v>
      </c>
      <c r="C106" s="3" t="s">
        <v>83</v>
      </c>
      <c r="D106" s="3" t="s">
        <v>145</v>
      </c>
      <c r="E106" s="3" t="s">
        <v>85</v>
      </c>
      <c r="F106" s="3" t="s">
        <v>306</v>
      </c>
      <c r="G106" s="3" t="s">
        <v>306</v>
      </c>
      <c r="H106" s="3" t="s">
        <v>463</v>
      </c>
      <c r="I106" s="3" t="s">
        <v>465</v>
      </c>
      <c r="J106" s="3" t="s">
        <v>282</v>
      </c>
      <c r="K106" s="3" t="s">
        <v>184</v>
      </c>
      <c r="L106" s="3" t="s">
        <v>110</v>
      </c>
      <c r="M106" s="3" t="s">
        <v>441</v>
      </c>
      <c r="N106" s="3" t="s">
        <v>93</v>
      </c>
      <c r="O106" s="3" t="s">
        <v>287</v>
      </c>
      <c r="P106" s="3" t="s">
        <v>93</v>
      </c>
      <c r="Q106" s="3" t="s">
        <v>466</v>
      </c>
      <c r="R106" s="3" t="s">
        <v>466</v>
      </c>
      <c r="S106" s="3" t="s">
        <v>466</v>
      </c>
      <c r="T106" s="3" t="s">
        <v>466</v>
      </c>
      <c r="U106" s="3" t="s">
        <v>466</v>
      </c>
      <c r="V106" s="3" t="s">
        <v>466</v>
      </c>
      <c r="W106" s="3" t="s">
        <v>466</v>
      </c>
      <c r="X106" s="3" t="s">
        <v>466</v>
      </c>
      <c r="Y106" s="3" t="s">
        <v>466</v>
      </c>
      <c r="Z106" s="3" t="s">
        <v>466</v>
      </c>
      <c r="AA106" s="3" t="s">
        <v>466</v>
      </c>
      <c r="AB106" s="3" t="s">
        <v>466</v>
      </c>
      <c r="AC106" s="3" t="s">
        <v>466</v>
      </c>
      <c r="AD106" s="3" t="s">
        <v>96</v>
      </c>
      <c r="AE106" s="3" t="s">
        <v>83</v>
      </c>
      <c r="AF106" s="3" t="s">
        <v>83</v>
      </c>
      <c r="AG106" s="7" t="s">
        <v>7606</v>
      </c>
    </row>
    <row r="107" spans="1:33" ht="15" customHeight="1" x14ac:dyDescent="0.25">
      <c r="A107" s="3" t="s">
        <v>81</v>
      </c>
      <c r="B107" s="3" t="s">
        <v>82</v>
      </c>
      <c r="C107" s="3" t="s">
        <v>83</v>
      </c>
      <c r="D107" s="3" t="s">
        <v>145</v>
      </c>
      <c r="E107" s="3" t="s">
        <v>85</v>
      </c>
      <c r="F107" s="3" t="s">
        <v>467</v>
      </c>
      <c r="G107" s="3" t="s">
        <v>467</v>
      </c>
      <c r="H107" s="3" t="s">
        <v>468</v>
      </c>
      <c r="I107" s="3" t="s">
        <v>297</v>
      </c>
      <c r="J107" s="3" t="s">
        <v>114</v>
      </c>
      <c r="K107" s="3" t="s">
        <v>101</v>
      </c>
      <c r="L107" s="3" t="s">
        <v>110</v>
      </c>
      <c r="M107" s="3" t="s">
        <v>441</v>
      </c>
      <c r="N107" s="3" t="s">
        <v>93</v>
      </c>
      <c r="O107" s="3" t="s">
        <v>287</v>
      </c>
      <c r="P107" s="3" t="s">
        <v>93</v>
      </c>
      <c r="Q107" s="3" t="s">
        <v>469</v>
      </c>
      <c r="R107" s="3" t="s">
        <v>469</v>
      </c>
      <c r="S107" s="3" t="s">
        <v>469</v>
      </c>
      <c r="T107" s="3" t="s">
        <v>469</v>
      </c>
      <c r="U107" s="3" t="s">
        <v>469</v>
      </c>
      <c r="V107" s="3" t="s">
        <v>469</v>
      </c>
      <c r="W107" s="3" t="s">
        <v>469</v>
      </c>
      <c r="X107" s="3" t="s">
        <v>469</v>
      </c>
      <c r="Y107" s="3" t="s">
        <v>469</v>
      </c>
      <c r="Z107" s="3" t="s">
        <v>469</v>
      </c>
      <c r="AA107" s="3" t="s">
        <v>469</v>
      </c>
      <c r="AB107" s="3" t="s">
        <v>469</v>
      </c>
      <c r="AC107" s="3" t="s">
        <v>469</v>
      </c>
      <c r="AD107" s="3" t="s">
        <v>96</v>
      </c>
      <c r="AE107" s="3" t="s">
        <v>83</v>
      </c>
      <c r="AF107" s="3" t="s">
        <v>83</v>
      </c>
      <c r="AG107" s="7" t="s">
        <v>7606</v>
      </c>
    </row>
    <row r="108" spans="1:33" ht="15" customHeight="1" x14ac:dyDescent="0.25">
      <c r="A108" s="3" t="s">
        <v>81</v>
      </c>
      <c r="B108" s="3" t="s">
        <v>82</v>
      </c>
      <c r="C108" s="3" t="s">
        <v>83</v>
      </c>
      <c r="D108" s="3" t="s">
        <v>145</v>
      </c>
      <c r="E108" s="3" t="s">
        <v>85</v>
      </c>
      <c r="F108" s="3" t="s">
        <v>470</v>
      </c>
      <c r="G108" s="3" t="s">
        <v>470</v>
      </c>
      <c r="H108" s="3" t="s">
        <v>468</v>
      </c>
      <c r="I108" s="3" t="s">
        <v>362</v>
      </c>
      <c r="J108" s="3" t="s">
        <v>114</v>
      </c>
      <c r="K108" s="3" t="s">
        <v>101</v>
      </c>
      <c r="L108" s="3" t="s">
        <v>91</v>
      </c>
      <c r="M108" s="3" t="s">
        <v>441</v>
      </c>
      <c r="N108" s="3" t="s">
        <v>93</v>
      </c>
      <c r="O108" s="3" t="s">
        <v>287</v>
      </c>
      <c r="P108" s="3" t="s">
        <v>93</v>
      </c>
      <c r="Q108" s="3" t="s">
        <v>471</v>
      </c>
      <c r="R108" s="3" t="s">
        <v>471</v>
      </c>
      <c r="S108" s="3" t="s">
        <v>471</v>
      </c>
      <c r="T108" s="3" t="s">
        <v>471</v>
      </c>
      <c r="U108" s="3" t="s">
        <v>471</v>
      </c>
      <c r="V108" s="3" t="s">
        <v>471</v>
      </c>
      <c r="W108" s="3" t="s">
        <v>471</v>
      </c>
      <c r="X108" s="3" t="s">
        <v>471</v>
      </c>
      <c r="Y108" s="3" t="s">
        <v>471</v>
      </c>
      <c r="Z108" s="3" t="s">
        <v>471</v>
      </c>
      <c r="AA108" s="3" t="s">
        <v>471</v>
      </c>
      <c r="AB108" s="3" t="s">
        <v>471</v>
      </c>
      <c r="AC108" s="3" t="s">
        <v>471</v>
      </c>
      <c r="AD108" s="3" t="s">
        <v>96</v>
      </c>
      <c r="AE108" s="3" t="s">
        <v>83</v>
      </c>
      <c r="AF108" s="3" t="s">
        <v>83</v>
      </c>
      <c r="AG108" s="7" t="s">
        <v>7606</v>
      </c>
    </row>
    <row r="109" spans="1:33" ht="15" customHeight="1" x14ac:dyDescent="0.25">
      <c r="A109" s="3" t="s">
        <v>81</v>
      </c>
      <c r="B109" s="3" t="s">
        <v>82</v>
      </c>
      <c r="C109" s="3" t="s">
        <v>83</v>
      </c>
      <c r="D109" s="3" t="s">
        <v>145</v>
      </c>
      <c r="E109" s="3" t="s">
        <v>85</v>
      </c>
      <c r="F109" s="3" t="s">
        <v>472</v>
      </c>
      <c r="G109" s="3" t="s">
        <v>472</v>
      </c>
      <c r="H109" s="3" t="s">
        <v>468</v>
      </c>
      <c r="I109" s="3" t="s">
        <v>473</v>
      </c>
      <c r="J109" s="3" t="s">
        <v>216</v>
      </c>
      <c r="K109" s="3" t="s">
        <v>474</v>
      </c>
      <c r="L109" s="3" t="s">
        <v>110</v>
      </c>
      <c r="M109" s="3" t="s">
        <v>252</v>
      </c>
      <c r="N109" s="3" t="s">
        <v>93</v>
      </c>
      <c r="O109" s="3" t="s">
        <v>253</v>
      </c>
      <c r="P109" s="3" t="s">
        <v>93</v>
      </c>
      <c r="Q109" s="3" t="s">
        <v>475</v>
      </c>
      <c r="R109" s="3" t="s">
        <v>475</v>
      </c>
      <c r="S109" s="3" t="s">
        <v>475</v>
      </c>
      <c r="T109" s="3" t="s">
        <v>475</v>
      </c>
      <c r="U109" s="3" t="s">
        <v>475</v>
      </c>
      <c r="V109" s="3" t="s">
        <v>475</v>
      </c>
      <c r="W109" s="3" t="s">
        <v>475</v>
      </c>
      <c r="X109" s="3" t="s">
        <v>475</v>
      </c>
      <c r="Y109" s="3" t="s">
        <v>475</v>
      </c>
      <c r="Z109" s="3" t="s">
        <v>475</v>
      </c>
      <c r="AA109" s="3" t="s">
        <v>475</v>
      </c>
      <c r="AB109" s="3" t="s">
        <v>475</v>
      </c>
      <c r="AC109" s="3" t="s">
        <v>475</v>
      </c>
      <c r="AD109" s="3" t="s">
        <v>96</v>
      </c>
      <c r="AE109" s="3" t="s">
        <v>83</v>
      </c>
      <c r="AF109" s="3" t="s">
        <v>83</v>
      </c>
      <c r="AG109" s="7" t="s">
        <v>7606</v>
      </c>
    </row>
    <row r="110" spans="1:33" ht="15" customHeight="1" x14ac:dyDescent="0.25">
      <c r="A110" s="3" t="s">
        <v>81</v>
      </c>
      <c r="B110" s="3" t="s">
        <v>82</v>
      </c>
      <c r="C110" s="3" t="s">
        <v>83</v>
      </c>
      <c r="D110" s="3" t="s">
        <v>145</v>
      </c>
      <c r="E110" s="3" t="s">
        <v>85</v>
      </c>
      <c r="F110" s="3" t="s">
        <v>476</v>
      </c>
      <c r="G110" s="3" t="s">
        <v>476</v>
      </c>
      <c r="H110" s="3" t="s">
        <v>468</v>
      </c>
      <c r="I110" s="3" t="s">
        <v>477</v>
      </c>
      <c r="J110" s="3" t="s">
        <v>191</v>
      </c>
      <c r="K110" s="3" t="s">
        <v>114</v>
      </c>
      <c r="L110" s="3" t="s">
        <v>91</v>
      </c>
      <c r="M110" s="3" t="s">
        <v>172</v>
      </c>
      <c r="N110" s="3" t="s">
        <v>93</v>
      </c>
      <c r="O110" s="3" t="s">
        <v>173</v>
      </c>
      <c r="P110" s="3" t="s">
        <v>93</v>
      </c>
      <c r="Q110" s="3" t="s">
        <v>478</v>
      </c>
      <c r="R110" s="3" t="s">
        <v>478</v>
      </c>
      <c r="S110" s="3" t="s">
        <v>478</v>
      </c>
      <c r="T110" s="3" t="s">
        <v>478</v>
      </c>
      <c r="U110" s="3" t="s">
        <v>478</v>
      </c>
      <c r="V110" s="3" t="s">
        <v>478</v>
      </c>
      <c r="W110" s="3" t="s">
        <v>478</v>
      </c>
      <c r="X110" s="3" t="s">
        <v>478</v>
      </c>
      <c r="Y110" s="3" t="s">
        <v>478</v>
      </c>
      <c r="Z110" s="3" t="s">
        <v>478</v>
      </c>
      <c r="AA110" s="3" t="s">
        <v>478</v>
      </c>
      <c r="AB110" s="3" t="s">
        <v>478</v>
      </c>
      <c r="AC110" s="3" t="s">
        <v>478</v>
      </c>
      <c r="AD110" s="3" t="s">
        <v>96</v>
      </c>
      <c r="AE110" s="3" t="s">
        <v>83</v>
      </c>
      <c r="AF110" s="3" t="s">
        <v>83</v>
      </c>
      <c r="AG110" s="7" t="s">
        <v>7606</v>
      </c>
    </row>
    <row r="111" spans="1:33" ht="15" customHeight="1" x14ac:dyDescent="0.25">
      <c r="A111" s="3" t="s">
        <v>81</v>
      </c>
      <c r="B111" s="3" t="s">
        <v>82</v>
      </c>
      <c r="C111" s="3" t="s">
        <v>83</v>
      </c>
      <c r="D111" s="3" t="s">
        <v>145</v>
      </c>
      <c r="E111" s="3" t="s">
        <v>85</v>
      </c>
      <c r="F111" s="3" t="s">
        <v>479</v>
      </c>
      <c r="G111" s="3" t="s">
        <v>479</v>
      </c>
      <c r="H111" s="3" t="s">
        <v>468</v>
      </c>
      <c r="I111" s="3" t="s">
        <v>480</v>
      </c>
      <c r="J111" s="3" t="s">
        <v>282</v>
      </c>
      <c r="K111" s="3" t="s">
        <v>113</v>
      </c>
      <c r="L111" s="3" t="s">
        <v>91</v>
      </c>
      <c r="M111" s="3" t="s">
        <v>172</v>
      </c>
      <c r="N111" s="3" t="s">
        <v>93</v>
      </c>
      <c r="O111" s="3" t="s">
        <v>173</v>
      </c>
      <c r="P111" s="3" t="s">
        <v>93</v>
      </c>
      <c r="Q111" s="3" t="s">
        <v>481</v>
      </c>
      <c r="R111" s="3" t="s">
        <v>481</v>
      </c>
      <c r="S111" s="3" t="s">
        <v>481</v>
      </c>
      <c r="T111" s="3" t="s">
        <v>481</v>
      </c>
      <c r="U111" s="3" t="s">
        <v>481</v>
      </c>
      <c r="V111" s="3" t="s">
        <v>481</v>
      </c>
      <c r="W111" s="3" t="s">
        <v>481</v>
      </c>
      <c r="X111" s="3" t="s">
        <v>481</v>
      </c>
      <c r="Y111" s="3" t="s">
        <v>481</v>
      </c>
      <c r="Z111" s="3" t="s">
        <v>481</v>
      </c>
      <c r="AA111" s="3" t="s">
        <v>481</v>
      </c>
      <c r="AB111" s="3" t="s">
        <v>481</v>
      </c>
      <c r="AC111" s="3" t="s">
        <v>481</v>
      </c>
      <c r="AD111" s="3" t="s">
        <v>96</v>
      </c>
      <c r="AE111" s="3" t="s">
        <v>83</v>
      </c>
      <c r="AF111" s="3" t="s">
        <v>83</v>
      </c>
      <c r="AG111" s="7" t="s">
        <v>7606</v>
      </c>
    </row>
    <row r="112" spans="1:33" ht="15" customHeight="1" x14ac:dyDescent="0.25">
      <c r="A112" s="3" t="s">
        <v>81</v>
      </c>
      <c r="B112" s="3" t="s">
        <v>82</v>
      </c>
      <c r="C112" s="3" t="s">
        <v>83</v>
      </c>
      <c r="D112" s="3" t="s">
        <v>145</v>
      </c>
      <c r="E112" s="3" t="s">
        <v>85</v>
      </c>
      <c r="F112" s="3" t="s">
        <v>482</v>
      </c>
      <c r="G112" s="3" t="s">
        <v>482</v>
      </c>
      <c r="H112" s="3" t="s">
        <v>468</v>
      </c>
      <c r="I112" s="3" t="s">
        <v>483</v>
      </c>
      <c r="J112" s="3" t="s">
        <v>114</v>
      </c>
      <c r="K112" s="3" t="s">
        <v>303</v>
      </c>
      <c r="L112" s="3" t="s">
        <v>110</v>
      </c>
      <c r="M112" s="3" t="s">
        <v>172</v>
      </c>
      <c r="N112" s="3" t="s">
        <v>93</v>
      </c>
      <c r="O112" s="3" t="s">
        <v>173</v>
      </c>
      <c r="P112" s="3" t="s">
        <v>93</v>
      </c>
      <c r="Q112" s="3" t="s">
        <v>484</v>
      </c>
      <c r="R112" s="3" t="s">
        <v>484</v>
      </c>
      <c r="S112" s="3" t="s">
        <v>484</v>
      </c>
      <c r="T112" s="3" t="s">
        <v>484</v>
      </c>
      <c r="U112" s="3" t="s">
        <v>484</v>
      </c>
      <c r="V112" s="3" t="s">
        <v>484</v>
      </c>
      <c r="W112" s="3" t="s">
        <v>484</v>
      </c>
      <c r="X112" s="3" t="s">
        <v>484</v>
      </c>
      <c r="Y112" s="3" t="s">
        <v>484</v>
      </c>
      <c r="Z112" s="3" t="s">
        <v>484</v>
      </c>
      <c r="AA112" s="3" t="s">
        <v>484</v>
      </c>
      <c r="AB112" s="3" t="s">
        <v>484</v>
      </c>
      <c r="AC112" s="3" t="s">
        <v>484</v>
      </c>
      <c r="AD112" s="3" t="s">
        <v>96</v>
      </c>
      <c r="AE112" s="3" t="s">
        <v>83</v>
      </c>
      <c r="AF112" s="3" t="s">
        <v>83</v>
      </c>
      <c r="AG112" s="7" t="s">
        <v>7606</v>
      </c>
    </row>
    <row r="113" spans="1:33" ht="15" customHeight="1" x14ac:dyDescent="0.25">
      <c r="A113" s="3" t="s">
        <v>81</v>
      </c>
      <c r="B113" s="3" t="s">
        <v>82</v>
      </c>
      <c r="C113" s="3" t="s">
        <v>83</v>
      </c>
      <c r="D113" s="3" t="s">
        <v>145</v>
      </c>
      <c r="E113" s="3" t="s">
        <v>85</v>
      </c>
      <c r="F113" s="3" t="s">
        <v>485</v>
      </c>
      <c r="G113" s="3" t="s">
        <v>485</v>
      </c>
      <c r="H113" s="3" t="s">
        <v>468</v>
      </c>
      <c r="I113" s="3" t="s">
        <v>486</v>
      </c>
      <c r="J113" s="3" t="s">
        <v>113</v>
      </c>
      <c r="K113" s="3" t="s">
        <v>191</v>
      </c>
      <c r="L113" s="3" t="s">
        <v>91</v>
      </c>
      <c r="M113" s="3" t="s">
        <v>172</v>
      </c>
      <c r="N113" s="3" t="s">
        <v>93</v>
      </c>
      <c r="O113" s="3" t="s">
        <v>173</v>
      </c>
      <c r="P113" s="3" t="s">
        <v>93</v>
      </c>
      <c r="Q113" s="3" t="s">
        <v>487</v>
      </c>
      <c r="R113" s="3" t="s">
        <v>487</v>
      </c>
      <c r="S113" s="3" t="s">
        <v>487</v>
      </c>
      <c r="T113" s="3" t="s">
        <v>487</v>
      </c>
      <c r="U113" s="3" t="s">
        <v>487</v>
      </c>
      <c r="V113" s="3" t="s">
        <v>487</v>
      </c>
      <c r="W113" s="3" t="s">
        <v>487</v>
      </c>
      <c r="X113" s="3" t="s">
        <v>487</v>
      </c>
      <c r="Y113" s="3" t="s">
        <v>487</v>
      </c>
      <c r="Z113" s="3" t="s">
        <v>487</v>
      </c>
      <c r="AA113" s="3" t="s">
        <v>487</v>
      </c>
      <c r="AB113" s="3" t="s">
        <v>487</v>
      </c>
      <c r="AC113" s="3" t="s">
        <v>487</v>
      </c>
      <c r="AD113" s="3" t="s">
        <v>96</v>
      </c>
      <c r="AE113" s="3" t="s">
        <v>83</v>
      </c>
      <c r="AF113" s="3" t="s">
        <v>83</v>
      </c>
      <c r="AG113" s="7" t="s">
        <v>7606</v>
      </c>
    </row>
    <row r="114" spans="1:33" ht="15" customHeight="1" x14ac:dyDescent="0.25">
      <c r="A114" s="3" t="s">
        <v>81</v>
      </c>
      <c r="B114" s="3" t="s">
        <v>82</v>
      </c>
      <c r="C114" s="3" t="s">
        <v>83</v>
      </c>
      <c r="D114" s="3" t="s">
        <v>145</v>
      </c>
      <c r="E114" s="3" t="s">
        <v>85</v>
      </c>
      <c r="F114" s="3" t="s">
        <v>488</v>
      </c>
      <c r="G114" s="3" t="s">
        <v>488</v>
      </c>
      <c r="H114" s="3" t="s">
        <v>468</v>
      </c>
      <c r="I114" s="3" t="s">
        <v>402</v>
      </c>
      <c r="J114" s="3" t="s">
        <v>131</v>
      </c>
      <c r="K114" s="3" t="s">
        <v>191</v>
      </c>
      <c r="L114" s="3" t="s">
        <v>91</v>
      </c>
      <c r="M114" s="3" t="s">
        <v>172</v>
      </c>
      <c r="N114" s="3" t="s">
        <v>93</v>
      </c>
      <c r="O114" s="3" t="s">
        <v>173</v>
      </c>
      <c r="P114" s="3" t="s">
        <v>93</v>
      </c>
      <c r="Q114" s="3" t="s">
        <v>489</v>
      </c>
      <c r="R114" s="3" t="s">
        <v>489</v>
      </c>
      <c r="S114" s="3" t="s">
        <v>489</v>
      </c>
      <c r="T114" s="3" t="s">
        <v>489</v>
      </c>
      <c r="U114" s="3" t="s">
        <v>489</v>
      </c>
      <c r="V114" s="3" t="s">
        <v>489</v>
      </c>
      <c r="W114" s="3" t="s">
        <v>489</v>
      </c>
      <c r="X114" s="3" t="s">
        <v>489</v>
      </c>
      <c r="Y114" s="3" t="s">
        <v>489</v>
      </c>
      <c r="Z114" s="3" t="s">
        <v>489</v>
      </c>
      <c r="AA114" s="3" t="s">
        <v>489</v>
      </c>
      <c r="AB114" s="3" t="s">
        <v>489</v>
      </c>
      <c r="AC114" s="3" t="s">
        <v>489</v>
      </c>
      <c r="AD114" s="3" t="s">
        <v>96</v>
      </c>
      <c r="AE114" s="3" t="s">
        <v>83</v>
      </c>
      <c r="AF114" s="3" t="s">
        <v>83</v>
      </c>
      <c r="AG114" s="7" t="s">
        <v>7606</v>
      </c>
    </row>
    <row r="115" spans="1:33" ht="15" customHeight="1" x14ac:dyDescent="0.25">
      <c r="A115" s="3" t="s">
        <v>81</v>
      </c>
      <c r="B115" s="3" t="s">
        <v>82</v>
      </c>
      <c r="C115" s="3" t="s">
        <v>83</v>
      </c>
      <c r="D115" s="3" t="s">
        <v>145</v>
      </c>
      <c r="E115" s="3" t="s">
        <v>85</v>
      </c>
      <c r="F115" s="3" t="s">
        <v>490</v>
      </c>
      <c r="G115" s="3" t="s">
        <v>490</v>
      </c>
      <c r="H115" s="3" t="s">
        <v>468</v>
      </c>
      <c r="I115" s="3" t="s">
        <v>491</v>
      </c>
      <c r="J115" s="3" t="s">
        <v>461</v>
      </c>
      <c r="K115" s="3" t="s">
        <v>106</v>
      </c>
      <c r="L115" s="3" t="s">
        <v>91</v>
      </c>
      <c r="M115" s="3" t="s">
        <v>172</v>
      </c>
      <c r="N115" s="3" t="s">
        <v>93</v>
      </c>
      <c r="O115" s="3" t="s">
        <v>173</v>
      </c>
      <c r="P115" s="3" t="s">
        <v>93</v>
      </c>
      <c r="Q115" s="3" t="s">
        <v>492</v>
      </c>
      <c r="R115" s="3" t="s">
        <v>492</v>
      </c>
      <c r="S115" s="3" t="s">
        <v>492</v>
      </c>
      <c r="T115" s="3" t="s">
        <v>492</v>
      </c>
      <c r="U115" s="3" t="s">
        <v>492</v>
      </c>
      <c r="V115" s="3" t="s">
        <v>492</v>
      </c>
      <c r="W115" s="3" t="s">
        <v>492</v>
      </c>
      <c r="X115" s="3" t="s">
        <v>492</v>
      </c>
      <c r="Y115" s="3" t="s">
        <v>492</v>
      </c>
      <c r="Z115" s="3" t="s">
        <v>492</v>
      </c>
      <c r="AA115" s="3" t="s">
        <v>492</v>
      </c>
      <c r="AB115" s="3" t="s">
        <v>492</v>
      </c>
      <c r="AC115" s="3" t="s">
        <v>492</v>
      </c>
      <c r="AD115" s="3" t="s">
        <v>96</v>
      </c>
      <c r="AE115" s="3" t="s">
        <v>83</v>
      </c>
      <c r="AF115" s="3" t="s">
        <v>83</v>
      </c>
      <c r="AG115" s="7" t="s">
        <v>7606</v>
      </c>
    </row>
    <row r="116" spans="1:33" ht="15" customHeight="1" x14ac:dyDescent="0.25">
      <c r="A116" s="3" t="s">
        <v>81</v>
      </c>
      <c r="B116" s="3" t="s">
        <v>82</v>
      </c>
      <c r="C116" s="3" t="s">
        <v>83</v>
      </c>
      <c r="D116" s="3" t="s">
        <v>145</v>
      </c>
      <c r="E116" s="3" t="s">
        <v>85</v>
      </c>
      <c r="F116" s="3" t="s">
        <v>493</v>
      </c>
      <c r="G116" s="3" t="s">
        <v>493</v>
      </c>
      <c r="H116" s="3" t="s">
        <v>468</v>
      </c>
      <c r="I116" s="3" t="s">
        <v>494</v>
      </c>
      <c r="J116" s="3" t="s">
        <v>216</v>
      </c>
      <c r="K116" s="3" t="s">
        <v>434</v>
      </c>
      <c r="L116" s="3" t="s">
        <v>110</v>
      </c>
      <c r="M116" s="3" t="s">
        <v>441</v>
      </c>
      <c r="N116" s="3" t="s">
        <v>93</v>
      </c>
      <c r="O116" s="3" t="s">
        <v>287</v>
      </c>
      <c r="P116" s="3" t="s">
        <v>93</v>
      </c>
      <c r="Q116" s="3" t="s">
        <v>495</v>
      </c>
      <c r="R116" s="3" t="s">
        <v>495</v>
      </c>
      <c r="S116" s="3" t="s">
        <v>495</v>
      </c>
      <c r="T116" s="3" t="s">
        <v>495</v>
      </c>
      <c r="U116" s="3" t="s">
        <v>495</v>
      </c>
      <c r="V116" s="3" t="s">
        <v>495</v>
      </c>
      <c r="W116" s="3" t="s">
        <v>495</v>
      </c>
      <c r="X116" s="3" t="s">
        <v>495</v>
      </c>
      <c r="Y116" s="3" t="s">
        <v>495</v>
      </c>
      <c r="Z116" s="3" t="s">
        <v>495</v>
      </c>
      <c r="AA116" s="3" t="s">
        <v>495</v>
      </c>
      <c r="AB116" s="3" t="s">
        <v>495</v>
      </c>
      <c r="AC116" s="3" t="s">
        <v>495</v>
      </c>
      <c r="AD116" s="3" t="s">
        <v>96</v>
      </c>
      <c r="AE116" s="3" t="s">
        <v>83</v>
      </c>
      <c r="AF116" s="3" t="s">
        <v>83</v>
      </c>
      <c r="AG116" s="7" t="s">
        <v>7606</v>
      </c>
    </row>
    <row r="117" spans="1:33" ht="15" customHeight="1" x14ac:dyDescent="0.25">
      <c r="A117" s="3" t="s">
        <v>81</v>
      </c>
      <c r="B117" s="3" t="s">
        <v>82</v>
      </c>
      <c r="C117" s="3" t="s">
        <v>83</v>
      </c>
      <c r="D117" s="3" t="s">
        <v>145</v>
      </c>
      <c r="E117" s="3" t="s">
        <v>85</v>
      </c>
      <c r="F117" s="3" t="s">
        <v>496</v>
      </c>
      <c r="G117" s="3" t="s">
        <v>496</v>
      </c>
      <c r="H117" s="3" t="s">
        <v>497</v>
      </c>
      <c r="I117" s="3" t="s">
        <v>498</v>
      </c>
      <c r="J117" s="3" t="s">
        <v>461</v>
      </c>
      <c r="K117" s="3" t="s">
        <v>113</v>
      </c>
      <c r="L117" s="3" t="s">
        <v>110</v>
      </c>
      <c r="M117" s="3" t="s">
        <v>499</v>
      </c>
      <c r="N117" s="3" t="s">
        <v>93</v>
      </c>
      <c r="O117" s="3" t="s">
        <v>500</v>
      </c>
      <c r="P117" s="3" t="s">
        <v>93</v>
      </c>
      <c r="Q117" s="3" t="s">
        <v>501</v>
      </c>
      <c r="R117" s="3" t="s">
        <v>501</v>
      </c>
      <c r="S117" s="3" t="s">
        <v>501</v>
      </c>
      <c r="T117" s="3" t="s">
        <v>501</v>
      </c>
      <c r="U117" s="3" t="s">
        <v>501</v>
      </c>
      <c r="V117" s="3" t="s">
        <v>501</v>
      </c>
      <c r="W117" s="3" t="s">
        <v>501</v>
      </c>
      <c r="X117" s="3" t="s">
        <v>501</v>
      </c>
      <c r="Y117" s="3" t="s">
        <v>501</v>
      </c>
      <c r="Z117" s="3" t="s">
        <v>501</v>
      </c>
      <c r="AA117" s="3" t="s">
        <v>501</v>
      </c>
      <c r="AB117" s="3" t="s">
        <v>501</v>
      </c>
      <c r="AC117" s="3" t="s">
        <v>501</v>
      </c>
      <c r="AD117" s="3" t="s">
        <v>96</v>
      </c>
      <c r="AE117" s="3" t="s">
        <v>83</v>
      </c>
      <c r="AF117" s="3" t="s">
        <v>83</v>
      </c>
      <c r="AG117" s="7" t="s">
        <v>7606</v>
      </c>
    </row>
    <row r="118" spans="1:33" ht="15" customHeight="1" x14ac:dyDescent="0.25">
      <c r="A118" s="3" t="s">
        <v>81</v>
      </c>
      <c r="B118" s="3" t="s">
        <v>82</v>
      </c>
      <c r="C118" s="3" t="s">
        <v>83</v>
      </c>
      <c r="D118" s="3" t="s">
        <v>145</v>
      </c>
      <c r="E118" s="3" t="s">
        <v>85</v>
      </c>
      <c r="F118" s="3" t="s">
        <v>188</v>
      </c>
      <c r="G118" s="3" t="s">
        <v>188</v>
      </c>
      <c r="H118" s="3" t="s">
        <v>497</v>
      </c>
      <c r="I118" s="3" t="s">
        <v>502</v>
      </c>
      <c r="J118" s="3" t="s">
        <v>109</v>
      </c>
      <c r="K118" s="3" t="s">
        <v>184</v>
      </c>
      <c r="L118" s="3" t="s">
        <v>91</v>
      </c>
      <c r="M118" s="3" t="s">
        <v>441</v>
      </c>
      <c r="N118" s="3" t="s">
        <v>93</v>
      </c>
      <c r="O118" s="3" t="s">
        <v>287</v>
      </c>
      <c r="P118" s="3" t="s">
        <v>93</v>
      </c>
      <c r="Q118" s="3" t="s">
        <v>503</v>
      </c>
      <c r="R118" s="3" t="s">
        <v>503</v>
      </c>
      <c r="S118" s="3" t="s">
        <v>503</v>
      </c>
      <c r="T118" s="3" t="s">
        <v>503</v>
      </c>
      <c r="U118" s="3" t="s">
        <v>503</v>
      </c>
      <c r="V118" s="3" t="s">
        <v>503</v>
      </c>
      <c r="W118" s="3" t="s">
        <v>503</v>
      </c>
      <c r="X118" s="3" t="s">
        <v>503</v>
      </c>
      <c r="Y118" s="3" t="s">
        <v>503</v>
      </c>
      <c r="Z118" s="3" t="s">
        <v>503</v>
      </c>
      <c r="AA118" s="3" t="s">
        <v>503</v>
      </c>
      <c r="AB118" s="3" t="s">
        <v>503</v>
      </c>
      <c r="AC118" s="3" t="s">
        <v>503</v>
      </c>
      <c r="AD118" s="3" t="s">
        <v>96</v>
      </c>
      <c r="AE118" s="3" t="s">
        <v>83</v>
      </c>
      <c r="AF118" s="3" t="s">
        <v>83</v>
      </c>
      <c r="AG118" s="7" t="s">
        <v>7606</v>
      </c>
    </row>
    <row r="119" spans="1:33" ht="15" customHeight="1" x14ac:dyDescent="0.25">
      <c r="A119" s="3" t="s">
        <v>81</v>
      </c>
      <c r="B119" s="3" t="s">
        <v>82</v>
      </c>
      <c r="C119" s="3" t="s">
        <v>83</v>
      </c>
      <c r="D119" s="3" t="s">
        <v>145</v>
      </c>
      <c r="E119" s="3" t="s">
        <v>85</v>
      </c>
      <c r="F119" s="3" t="s">
        <v>504</v>
      </c>
      <c r="G119" s="3" t="s">
        <v>504</v>
      </c>
      <c r="H119" s="3" t="s">
        <v>497</v>
      </c>
      <c r="I119" s="3" t="s">
        <v>505</v>
      </c>
      <c r="J119" s="3" t="s">
        <v>109</v>
      </c>
      <c r="K119" s="3" t="s">
        <v>282</v>
      </c>
      <c r="L119" s="3" t="s">
        <v>110</v>
      </c>
      <c r="M119" s="3" t="s">
        <v>506</v>
      </c>
      <c r="N119" s="3" t="s">
        <v>93</v>
      </c>
      <c r="O119" s="3" t="s">
        <v>507</v>
      </c>
      <c r="P119" s="3" t="s">
        <v>93</v>
      </c>
      <c r="Q119" s="3" t="s">
        <v>508</v>
      </c>
      <c r="R119" s="3" t="s">
        <v>508</v>
      </c>
      <c r="S119" s="3" t="s">
        <v>508</v>
      </c>
      <c r="T119" s="3" t="s">
        <v>508</v>
      </c>
      <c r="U119" s="3" t="s">
        <v>508</v>
      </c>
      <c r="V119" s="3" t="s">
        <v>508</v>
      </c>
      <c r="W119" s="3" t="s">
        <v>508</v>
      </c>
      <c r="X119" s="3" t="s">
        <v>508</v>
      </c>
      <c r="Y119" s="3" t="s">
        <v>508</v>
      </c>
      <c r="Z119" s="3" t="s">
        <v>508</v>
      </c>
      <c r="AA119" s="3" t="s">
        <v>508</v>
      </c>
      <c r="AB119" s="3" t="s">
        <v>508</v>
      </c>
      <c r="AC119" s="3" t="s">
        <v>508</v>
      </c>
      <c r="AD119" s="3" t="s">
        <v>96</v>
      </c>
      <c r="AE119" s="3" t="s">
        <v>83</v>
      </c>
      <c r="AF119" s="3" t="s">
        <v>83</v>
      </c>
      <c r="AG119" s="7" t="s">
        <v>7606</v>
      </c>
    </row>
    <row r="120" spans="1:33" ht="15" customHeight="1" x14ac:dyDescent="0.25">
      <c r="A120" s="3" t="s">
        <v>81</v>
      </c>
      <c r="B120" s="3" t="s">
        <v>82</v>
      </c>
      <c r="C120" s="3" t="s">
        <v>83</v>
      </c>
      <c r="D120" s="3" t="s">
        <v>145</v>
      </c>
      <c r="E120" s="3" t="s">
        <v>85</v>
      </c>
      <c r="F120" s="3" t="s">
        <v>493</v>
      </c>
      <c r="G120" s="3" t="s">
        <v>493</v>
      </c>
      <c r="H120" s="3" t="s">
        <v>497</v>
      </c>
      <c r="I120" s="3" t="s">
        <v>123</v>
      </c>
      <c r="J120" s="3" t="s">
        <v>114</v>
      </c>
      <c r="K120" s="3" t="s">
        <v>109</v>
      </c>
      <c r="L120" s="3" t="s">
        <v>110</v>
      </c>
      <c r="M120" s="3" t="s">
        <v>172</v>
      </c>
      <c r="N120" s="3" t="s">
        <v>93</v>
      </c>
      <c r="O120" s="3" t="s">
        <v>173</v>
      </c>
      <c r="P120" s="3" t="s">
        <v>93</v>
      </c>
      <c r="Q120" s="3" t="s">
        <v>509</v>
      </c>
      <c r="R120" s="3" t="s">
        <v>509</v>
      </c>
      <c r="S120" s="3" t="s">
        <v>509</v>
      </c>
      <c r="T120" s="3" t="s">
        <v>509</v>
      </c>
      <c r="U120" s="3" t="s">
        <v>509</v>
      </c>
      <c r="V120" s="3" t="s">
        <v>509</v>
      </c>
      <c r="W120" s="3" t="s">
        <v>509</v>
      </c>
      <c r="X120" s="3" t="s">
        <v>509</v>
      </c>
      <c r="Y120" s="3" t="s">
        <v>509</v>
      </c>
      <c r="Z120" s="3" t="s">
        <v>509</v>
      </c>
      <c r="AA120" s="3" t="s">
        <v>509</v>
      </c>
      <c r="AB120" s="3" t="s">
        <v>509</v>
      </c>
      <c r="AC120" s="3" t="s">
        <v>509</v>
      </c>
      <c r="AD120" s="3" t="s">
        <v>96</v>
      </c>
      <c r="AE120" s="3" t="s">
        <v>83</v>
      </c>
      <c r="AF120" s="3" t="s">
        <v>83</v>
      </c>
      <c r="AG120" s="7" t="s">
        <v>7606</v>
      </c>
    </row>
    <row r="121" spans="1:33" ht="15" customHeight="1" x14ac:dyDescent="0.25">
      <c r="A121" s="3" t="s">
        <v>81</v>
      </c>
      <c r="B121" s="3" t="s">
        <v>82</v>
      </c>
      <c r="C121" s="3" t="s">
        <v>83</v>
      </c>
      <c r="D121" s="3" t="s">
        <v>145</v>
      </c>
      <c r="E121" s="3" t="s">
        <v>85</v>
      </c>
      <c r="F121" s="3" t="s">
        <v>296</v>
      </c>
      <c r="G121" s="3" t="s">
        <v>296</v>
      </c>
      <c r="H121" s="3" t="s">
        <v>497</v>
      </c>
      <c r="I121" s="3" t="s">
        <v>510</v>
      </c>
      <c r="J121" s="3" t="s">
        <v>422</v>
      </c>
      <c r="K121" s="3" t="s">
        <v>228</v>
      </c>
      <c r="L121" s="3" t="s">
        <v>110</v>
      </c>
      <c r="M121" s="3" t="s">
        <v>172</v>
      </c>
      <c r="N121" s="3" t="s">
        <v>93</v>
      </c>
      <c r="O121" s="3" t="s">
        <v>173</v>
      </c>
      <c r="P121" s="3" t="s">
        <v>93</v>
      </c>
      <c r="Q121" s="3" t="s">
        <v>511</v>
      </c>
      <c r="R121" s="3" t="s">
        <v>511</v>
      </c>
      <c r="S121" s="3" t="s">
        <v>511</v>
      </c>
      <c r="T121" s="3" t="s">
        <v>511</v>
      </c>
      <c r="U121" s="3" t="s">
        <v>511</v>
      </c>
      <c r="V121" s="3" t="s">
        <v>511</v>
      </c>
      <c r="W121" s="3" t="s">
        <v>511</v>
      </c>
      <c r="X121" s="3" t="s">
        <v>511</v>
      </c>
      <c r="Y121" s="3" t="s">
        <v>511</v>
      </c>
      <c r="Z121" s="3" t="s">
        <v>511</v>
      </c>
      <c r="AA121" s="3" t="s">
        <v>511</v>
      </c>
      <c r="AB121" s="3" t="s">
        <v>511</v>
      </c>
      <c r="AC121" s="3" t="s">
        <v>511</v>
      </c>
      <c r="AD121" s="3" t="s">
        <v>96</v>
      </c>
      <c r="AE121" s="3" t="s">
        <v>83</v>
      </c>
      <c r="AF121" s="3" t="s">
        <v>83</v>
      </c>
      <c r="AG121" s="7" t="s">
        <v>7606</v>
      </c>
    </row>
    <row r="122" spans="1:33" ht="15" customHeight="1" x14ac:dyDescent="0.25">
      <c r="A122" s="3" t="s">
        <v>81</v>
      </c>
      <c r="B122" s="3" t="s">
        <v>82</v>
      </c>
      <c r="C122" s="3" t="s">
        <v>83</v>
      </c>
      <c r="D122" s="3" t="s">
        <v>145</v>
      </c>
      <c r="E122" s="3" t="s">
        <v>85</v>
      </c>
      <c r="F122" s="3" t="s">
        <v>301</v>
      </c>
      <c r="G122" s="3" t="s">
        <v>301</v>
      </c>
      <c r="H122" s="3" t="s">
        <v>497</v>
      </c>
      <c r="I122" s="3" t="s">
        <v>512</v>
      </c>
      <c r="J122" s="3" t="s">
        <v>106</v>
      </c>
      <c r="K122" s="3" t="s">
        <v>113</v>
      </c>
      <c r="L122" s="3" t="s">
        <v>91</v>
      </c>
      <c r="M122" s="3" t="s">
        <v>172</v>
      </c>
      <c r="N122" s="3" t="s">
        <v>93</v>
      </c>
      <c r="O122" s="3" t="s">
        <v>173</v>
      </c>
      <c r="P122" s="3" t="s">
        <v>93</v>
      </c>
      <c r="Q122" s="3" t="s">
        <v>513</v>
      </c>
      <c r="R122" s="3" t="s">
        <v>513</v>
      </c>
      <c r="S122" s="3" t="s">
        <v>513</v>
      </c>
      <c r="T122" s="3" t="s">
        <v>513</v>
      </c>
      <c r="U122" s="3" t="s">
        <v>513</v>
      </c>
      <c r="V122" s="3" t="s">
        <v>513</v>
      </c>
      <c r="W122" s="3" t="s">
        <v>513</v>
      </c>
      <c r="X122" s="3" t="s">
        <v>513</v>
      </c>
      <c r="Y122" s="3" t="s">
        <v>513</v>
      </c>
      <c r="Z122" s="3" t="s">
        <v>513</v>
      </c>
      <c r="AA122" s="3" t="s">
        <v>513</v>
      </c>
      <c r="AB122" s="3" t="s">
        <v>513</v>
      </c>
      <c r="AC122" s="3" t="s">
        <v>513</v>
      </c>
      <c r="AD122" s="3" t="s">
        <v>96</v>
      </c>
      <c r="AE122" s="3" t="s">
        <v>83</v>
      </c>
      <c r="AF122" s="3" t="s">
        <v>83</v>
      </c>
      <c r="AG122" s="7" t="s">
        <v>7606</v>
      </c>
    </row>
    <row r="123" spans="1:33" ht="15" customHeight="1" x14ac:dyDescent="0.25">
      <c r="A123" s="3" t="s">
        <v>81</v>
      </c>
      <c r="B123" s="3" t="s">
        <v>82</v>
      </c>
      <c r="C123" s="3" t="s">
        <v>83</v>
      </c>
      <c r="D123" s="3" t="s">
        <v>145</v>
      </c>
      <c r="E123" s="3" t="s">
        <v>85</v>
      </c>
      <c r="F123" s="3" t="s">
        <v>514</v>
      </c>
      <c r="G123" s="3" t="s">
        <v>514</v>
      </c>
      <c r="H123" s="3" t="s">
        <v>153</v>
      </c>
      <c r="I123" s="3" t="s">
        <v>515</v>
      </c>
      <c r="J123" s="3" t="s">
        <v>124</v>
      </c>
      <c r="K123" s="3" t="s">
        <v>117</v>
      </c>
      <c r="L123" s="3" t="s">
        <v>110</v>
      </c>
      <c r="M123" s="3" t="s">
        <v>172</v>
      </c>
      <c r="N123" s="3" t="s">
        <v>93</v>
      </c>
      <c r="O123" s="3" t="s">
        <v>173</v>
      </c>
      <c r="P123" s="3" t="s">
        <v>93</v>
      </c>
      <c r="Q123" s="3" t="s">
        <v>516</v>
      </c>
      <c r="R123" s="3" t="s">
        <v>516</v>
      </c>
      <c r="S123" s="3" t="s">
        <v>516</v>
      </c>
      <c r="T123" s="3" t="s">
        <v>516</v>
      </c>
      <c r="U123" s="3" t="s">
        <v>516</v>
      </c>
      <c r="V123" s="3" t="s">
        <v>516</v>
      </c>
      <c r="W123" s="3" t="s">
        <v>516</v>
      </c>
      <c r="X123" s="3" t="s">
        <v>516</v>
      </c>
      <c r="Y123" s="3" t="s">
        <v>516</v>
      </c>
      <c r="Z123" s="3" t="s">
        <v>516</v>
      </c>
      <c r="AA123" s="3" t="s">
        <v>516</v>
      </c>
      <c r="AB123" s="3" t="s">
        <v>516</v>
      </c>
      <c r="AC123" s="3" t="s">
        <v>516</v>
      </c>
      <c r="AD123" s="3" t="s">
        <v>96</v>
      </c>
      <c r="AE123" s="3" t="s">
        <v>83</v>
      </c>
      <c r="AF123" s="3" t="s">
        <v>83</v>
      </c>
      <c r="AG123" s="7" t="s">
        <v>7606</v>
      </c>
    </row>
    <row r="124" spans="1:33" ht="15" customHeight="1" x14ac:dyDescent="0.25">
      <c r="A124" s="3" t="s">
        <v>81</v>
      </c>
      <c r="B124" s="3" t="s">
        <v>82</v>
      </c>
      <c r="C124" s="3" t="s">
        <v>83</v>
      </c>
      <c r="D124" s="3" t="s">
        <v>145</v>
      </c>
      <c r="E124" s="3" t="s">
        <v>85</v>
      </c>
      <c r="F124" s="3" t="s">
        <v>170</v>
      </c>
      <c r="G124" s="3" t="s">
        <v>170</v>
      </c>
      <c r="H124" s="3" t="s">
        <v>153</v>
      </c>
      <c r="I124" s="3" t="s">
        <v>402</v>
      </c>
      <c r="J124" s="3" t="s">
        <v>196</v>
      </c>
      <c r="K124" s="3" t="s">
        <v>113</v>
      </c>
      <c r="L124" s="3" t="s">
        <v>91</v>
      </c>
      <c r="M124" s="3" t="s">
        <v>172</v>
      </c>
      <c r="N124" s="3" t="s">
        <v>93</v>
      </c>
      <c r="O124" s="3" t="s">
        <v>173</v>
      </c>
      <c r="P124" s="3" t="s">
        <v>93</v>
      </c>
      <c r="Q124" s="3" t="s">
        <v>517</v>
      </c>
      <c r="R124" s="3" t="s">
        <v>517</v>
      </c>
      <c r="S124" s="3" t="s">
        <v>517</v>
      </c>
      <c r="T124" s="3" t="s">
        <v>517</v>
      </c>
      <c r="U124" s="3" t="s">
        <v>517</v>
      </c>
      <c r="V124" s="3" t="s">
        <v>517</v>
      </c>
      <c r="W124" s="3" t="s">
        <v>517</v>
      </c>
      <c r="X124" s="3" t="s">
        <v>517</v>
      </c>
      <c r="Y124" s="3" t="s">
        <v>517</v>
      </c>
      <c r="Z124" s="3" t="s">
        <v>517</v>
      </c>
      <c r="AA124" s="3" t="s">
        <v>517</v>
      </c>
      <c r="AB124" s="3" t="s">
        <v>517</v>
      </c>
      <c r="AC124" s="3" t="s">
        <v>517</v>
      </c>
      <c r="AD124" s="3" t="s">
        <v>96</v>
      </c>
      <c r="AE124" s="3" t="s">
        <v>83</v>
      </c>
      <c r="AF124" s="3" t="s">
        <v>83</v>
      </c>
      <c r="AG124" s="7" t="s">
        <v>7606</v>
      </c>
    </row>
    <row r="125" spans="1:33" ht="15" customHeight="1" x14ac:dyDescent="0.25">
      <c r="A125" s="3" t="s">
        <v>81</v>
      </c>
      <c r="B125" s="3" t="s">
        <v>82</v>
      </c>
      <c r="C125" s="3" t="s">
        <v>83</v>
      </c>
      <c r="D125" s="3" t="s">
        <v>145</v>
      </c>
      <c r="E125" s="3" t="s">
        <v>85</v>
      </c>
      <c r="F125" s="3" t="s">
        <v>518</v>
      </c>
      <c r="G125" s="3" t="s">
        <v>518</v>
      </c>
      <c r="H125" s="3" t="s">
        <v>153</v>
      </c>
      <c r="I125" s="3" t="s">
        <v>519</v>
      </c>
      <c r="J125" s="3" t="s">
        <v>124</v>
      </c>
      <c r="K125" s="3" t="s">
        <v>101</v>
      </c>
      <c r="L125" s="3" t="s">
        <v>91</v>
      </c>
      <c r="M125" s="3" t="s">
        <v>172</v>
      </c>
      <c r="N125" s="3" t="s">
        <v>93</v>
      </c>
      <c r="O125" s="3" t="s">
        <v>173</v>
      </c>
      <c r="P125" s="3" t="s">
        <v>93</v>
      </c>
      <c r="Q125" s="3" t="s">
        <v>520</v>
      </c>
      <c r="R125" s="3" t="s">
        <v>520</v>
      </c>
      <c r="S125" s="3" t="s">
        <v>520</v>
      </c>
      <c r="T125" s="3" t="s">
        <v>520</v>
      </c>
      <c r="U125" s="3" t="s">
        <v>520</v>
      </c>
      <c r="V125" s="3" t="s">
        <v>520</v>
      </c>
      <c r="W125" s="3" t="s">
        <v>520</v>
      </c>
      <c r="X125" s="3" t="s">
        <v>520</v>
      </c>
      <c r="Y125" s="3" t="s">
        <v>520</v>
      </c>
      <c r="Z125" s="3" t="s">
        <v>520</v>
      </c>
      <c r="AA125" s="3" t="s">
        <v>520</v>
      </c>
      <c r="AB125" s="3" t="s">
        <v>520</v>
      </c>
      <c r="AC125" s="3" t="s">
        <v>520</v>
      </c>
      <c r="AD125" s="3" t="s">
        <v>96</v>
      </c>
      <c r="AE125" s="3" t="s">
        <v>83</v>
      </c>
      <c r="AF125" s="3" t="s">
        <v>83</v>
      </c>
      <c r="AG125" s="7" t="s">
        <v>7606</v>
      </c>
    </row>
    <row r="126" spans="1:33" ht="15" customHeight="1" x14ac:dyDescent="0.25">
      <c r="A126" s="3" t="s">
        <v>81</v>
      </c>
      <c r="B126" s="3" t="s">
        <v>82</v>
      </c>
      <c r="C126" s="3" t="s">
        <v>83</v>
      </c>
      <c r="D126" s="3" t="s">
        <v>145</v>
      </c>
      <c r="E126" s="3" t="s">
        <v>85</v>
      </c>
      <c r="F126" s="3" t="s">
        <v>170</v>
      </c>
      <c r="G126" s="3" t="s">
        <v>170</v>
      </c>
      <c r="H126" s="3" t="s">
        <v>153</v>
      </c>
      <c r="I126" s="3" t="s">
        <v>521</v>
      </c>
      <c r="J126" s="3" t="s">
        <v>114</v>
      </c>
      <c r="K126" s="3" t="s">
        <v>461</v>
      </c>
      <c r="L126" s="3" t="s">
        <v>91</v>
      </c>
      <c r="M126" s="3" t="s">
        <v>172</v>
      </c>
      <c r="N126" s="3" t="s">
        <v>93</v>
      </c>
      <c r="O126" s="3" t="s">
        <v>173</v>
      </c>
      <c r="P126" s="3" t="s">
        <v>93</v>
      </c>
      <c r="Q126" s="3" t="s">
        <v>522</v>
      </c>
      <c r="R126" s="3" t="s">
        <v>522</v>
      </c>
      <c r="S126" s="3" t="s">
        <v>522</v>
      </c>
      <c r="T126" s="3" t="s">
        <v>522</v>
      </c>
      <c r="U126" s="3" t="s">
        <v>522</v>
      </c>
      <c r="V126" s="3" t="s">
        <v>522</v>
      </c>
      <c r="W126" s="3" t="s">
        <v>522</v>
      </c>
      <c r="X126" s="3" t="s">
        <v>522</v>
      </c>
      <c r="Y126" s="3" t="s">
        <v>522</v>
      </c>
      <c r="Z126" s="3" t="s">
        <v>522</v>
      </c>
      <c r="AA126" s="3" t="s">
        <v>522</v>
      </c>
      <c r="AB126" s="3" t="s">
        <v>522</v>
      </c>
      <c r="AC126" s="3" t="s">
        <v>522</v>
      </c>
      <c r="AD126" s="3" t="s">
        <v>96</v>
      </c>
      <c r="AE126" s="3" t="s">
        <v>83</v>
      </c>
      <c r="AF126" s="3" t="s">
        <v>83</v>
      </c>
      <c r="AG126" s="7" t="s">
        <v>7606</v>
      </c>
    </row>
    <row r="127" spans="1:33" ht="15" customHeight="1" x14ac:dyDescent="0.25">
      <c r="A127" s="3" t="s">
        <v>81</v>
      </c>
      <c r="B127" s="3" t="s">
        <v>82</v>
      </c>
      <c r="C127" s="3" t="s">
        <v>83</v>
      </c>
      <c r="D127" s="3" t="s">
        <v>145</v>
      </c>
      <c r="E127" s="3" t="s">
        <v>85</v>
      </c>
      <c r="F127" s="3" t="s">
        <v>523</v>
      </c>
      <c r="G127" s="3" t="s">
        <v>523</v>
      </c>
      <c r="H127" s="3" t="s">
        <v>153</v>
      </c>
      <c r="I127" s="3" t="s">
        <v>524</v>
      </c>
      <c r="J127" s="3" t="s">
        <v>334</v>
      </c>
      <c r="K127" s="3" t="s">
        <v>109</v>
      </c>
      <c r="L127" s="3" t="s">
        <v>110</v>
      </c>
      <c r="M127" s="3" t="s">
        <v>172</v>
      </c>
      <c r="N127" s="3" t="s">
        <v>93</v>
      </c>
      <c r="O127" s="3" t="s">
        <v>173</v>
      </c>
      <c r="P127" s="3" t="s">
        <v>93</v>
      </c>
      <c r="Q127" s="3" t="s">
        <v>525</v>
      </c>
      <c r="R127" s="3" t="s">
        <v>525</v>
      </c>
      <c r="S127" s="3" t="s">
        <v>525</v>
      </c>
      <c r="T127" s="3" t="s">
        <v>525</v>
      </c>
      <c r="U127" s="3" t="s">
        <v>525</v>
      </c>
      <c r="V127" s="3" t="s">
        <v>525</v>
      </c>
      <c r="W127" s="3" t="s">
        <v>525</v>
      </c>
      <c r="X127" s="3" t="s">
        <v>525</v>
      </c>
      <c r="Y127" s="3" t="s">
        <v>525</v>
      </c>
      <c r="Z127" s="3" t="s">
        <v>525</v>
      </c>
      <c r="AA127" s="3" t="s">
        <v>525</v>
      </c>
      <c r="AB127" s="3" t="s">
        <v>525</v>
      </c>
      <c r="AC127" s="3" t="s">
        <v>525</v>
      </c>
      <c r="AD127" s="3" t="s">
        <v>96</v>
      </c>
      <c r="AE127" s="3" t="s">
        <v>83</v>
      </c>
      <c r="AF127" s="3" t="s">
        <v>83</v>
      </c>
      <c r="AG127" s="7" t="s">
        <v>7606</v>
      </c>
    </row>
    <row r="128" spans="1:33" ht="15" customHeight="1" x14ac:dyDescent="0.25">
      <c r="A128" s="3" t="s">
        <v>81</v>
      </c>
      <c r="B128" s="3" t="s">
        <v>82</v>
      </c>
      <c r="C128" s="3" t="s">
        <v>83</v>
      </c>
      <c r="D128" s="3" t="s">
        <v>145</v>
      </c>
      <c r="E128" s="3" t="s">
        <v>85</v>
      </c>
      <c r="F128" s="3" t="s">
        <v>301</v>
      </c>
      <c r="G128" s="3" t="s">
        <v>301</v>
      </c>
      <c r="H128" s="3" t="s">
        <v>153</v>
      </c>
      <c r="I128" s="3" t="s">
        <v>526</v>
      </c>
      <c r="J128" s="3" t="s">
        <v>106</v>
      </c>
      <c r="K128" s="3" t="s">
        <v>527</v>
      </c>
      <c r="L128" s="3" t="s">
        <v>110</v>
      </c>
      <c r="M128" s="3" t="s">
        <v>172</v>
      </c>
      <c r="N128" s="3" t="s">
        <v>93</v>
      </c>
      <c r="O128" s="3" t="s">
        <v>173</v>
      </c>
      <c r="P128" s="3" t="s">
        <v>93</v>
      </c>
      <c r="Q128" s="3" t="s">
        <v>528</v>
      </c>
      <c r="R128" s="3" t="s">
        <v>528</v>
      </c>
      <c r="S128" s="3" t="s">
        <v>528</v>
      </c>
      <c r="T128" s="3" t="s">
        <v>528</v>
      </c>
      <c r="U128" s="3" t="s">
        <v>528</v>
      </c>
      <c r="V128" s="3" t="s">
        <v>528</v>
      </c>
      <c r="W128" s="3" t="s">
        <v>528</v>
      </c>
      <c r="X128" s="3" t="s">
        <v>528</v>
      </c>
      <c r="Y128" s="3" t="s">
        <v>528</v>
      </c>
      <c r="Z128" s="3" t="s">
        <v>528</v>
      </c>
      <c r="AA128" s="3" t="s">
        <v>528</v>
      </c>
      <c r="AB128" s="3" t="s">
        <v>528</v>
      </c>
      <c r="AC128" s="3" t="s">
        <v>528</v>
      </c>
      <c r="AD128" s="3" t="s">
        <v>96</v>
      </c>
      <c r="AE128" s="3" t="s">
        <v>83</v>
      </c>
      <c r="AF128" s="3" t="s">
        <v>83</v>
      </c>
      <c r="AG128" s="7" t="s">
        <v>7606</v>
      </c>
    </row>
    <row r="129" spans="1:33" ht="15" customHeight="1" x14ac:dyDescent="0.25">
      <c r="A129" s="3" t="s">
        <v>81</v>
      </c>
      <c r="B129" s="3" t="s">
        <v>82</v>
      </c>
      <c r="C129" s="3" t="s">
        <v>83</v>
      </c>
      <c r="D129" s="3" t="s">
        <v>145</v>
      </c>
      <c r="E129" s="3" t="s">
        <v>85</v>
      </c>
      <c r="F129" s="3" t="s">
        <v>301</v>
      </c>
      <c r="G129" s="3" t="s">
        <v>301</v>
      </c>
      <c r="H129" s="3" t="s">
        <v>153</v>
      </c>
      <c r="I129" s="3" t="s">
        <v>262</v>
      </c>
      <c r="J129" s="3" t="s">
        <v>461</v>
      </c>
      <c r="K129" s="3" t="s">
        <v>148</v>
      </c>
      <c r="L129" s="3" t="s">
        <v>110</v>
      </c>
      <c r="M129" s="3" t="s">
        <v>172</v>
      </c>
      <c r="N129" s="3" t="s">
        <v>93</v>
      </c>
      <c r="O129" s="3" t="s">
        <v>173</v>
      </c>
      <c r="P129" s="3" t="s">
        <v>93</v>
      </c>
      <c r="Q129" s="3" t="s">
        <v>529</v>
      </c>
      <c r="R129" s="3" t="s">
        <v>529</v>
      </c>
      <c r="S129" s="3" t="s">
        <v>529</v>
      </c>
      <c r="T129" s="3" t="s">
        <v>529</v>
      </c>
      <c r="U129" s="3" t="s">
        <v>529</v>
      </c>
      <c r="V129" s="3" t="s">
        <v>529</v>
      </c>
      <c r="W129" s="3" t="s">
        <v>529</v>
      </c>
      <c r="X129" s="3" t="s">
        <v>529</v>
      </c>
      <c r="Y129" s="3" t="s">
        <v>529</v>
      </c>
      <c r="Z129" s="3" t="s">
        <v>529</v>
      </c>
      <c r="AA129" s="3" t="s">
        <v>529</v>
      </c>
      <c r="AB129" s="3" t="s">
        <v>529</v>
      </c>
      <c r="AC129" s="3" t="s">
        <v>529</v>
      </c>
      <c r="AD129" s="3" t="s">
        <v>96</v>
      </c>
      <c r="AE129" s="3" t="s">
        <v>83</v>
      </c>
      <c r="AF129" s="3" t="s">
        <v>83</v>
      </c>
      <c r="AG129" s="7" t="s">
        <v>7606</v>
      </c>
    </row>
    <row r="130" spans="1:33" ht="15" customHeight="1" x14ac:dyDescent="0.25">
      <c r="A130" s="3" t="s">
        <v>81</v>
      </c>
      <c r="B130" s="3" t="s">
        <v>82</v>
      </c>
      <c r="C130" s="3" t="s">
        <v>83</v>
      </c>
      <c r="D130" s="3" t="s">
        <v>145</v>
      </c>
      <c r="E130" s="3" t="s">
        <v>85</v>
      </c>
      <c r="F130" s="3" t="s">
        <v>301</v>
      </c>
      <c r="G130" s="3" t="s">
        <v>301</v>
      </c>
      <c r="H130" s="3" t="s">
        <v>153</v>
      </c>
      <c r="I130" s="3" t="s">
        <v>530</v>
      </c>
      <c r="J130" s="3" t="s">
        <v>117</v>
      </c>
      <c r="K130" s="3" t="s">
        <v>461</v>
      </c>
      <c r="L130" s="3" t="s">
        <v>110</v>
      </c>
      <c r="M130" s="3" t="s">
        <v>172</v>
      </c>
      <c r="N130" s="3" t="s">
        <v>93</v>
      </c>
      <c r="O130" s="3" t="s">
        <v>173</v>
      </c>
      <c r="P130" s="3" t="s">
        <v>93</v>
      </c>
      <c r="Q130" s="3" t="s">
        <v>531</v>
      </c>
      <c r="R130" s="3" t="s">
        <v>531</v>
      </c>
      <c r="S130" s="3" t="s">
        <v>531</v>
      </c>
      <c r="T130" s="3" t="s">
        <v>531</v>
      </c>
      <c r="U130" s="3" t="s">
        <v>531</v>
      </c>
      <c r="V130" s="3" t="s">
        <v>531</v>
      </c>
      <c r="W130" s="3" t="s">
        <v>531</v>
      </c>
      <c r="X130" s="3" t="s">
        <v>531</v>
      </c>
      <c r="Y130" s="3" t="s">
        <v>531</v>
      </c>
      <c r="Z130" s="3" t="s">
        <v>531</v>
      </c>
      <c r="AA130" s="3" t="s">
        <v>531</v>
      </c>
      <c r="AB130" s="3" t="s">
        <v>531</v>
      </c>
      <c r="AC130" s="3" t="s">
        <v>531</v>
      </c>
      <c r="AD130" s="3" t="s">
        <v>96</v>
      </c>
      <c r="AE130" s="3" t="s">
        <v>83</v>
      </c>
      <c r="AF130" s="3" t="s">
        <v>83</v>
      </c>
      <c r="AG130" s="7" t="s">
        <v>7606</v>
      </c>
    </row>
    <row r="131" spans="1:33" ht="15" customHeight="1" x14ac:dyDescent="0.25">
      <c r="A131" s="3" t="s">
        <v>81</v>
      </c>
      <c r="B131" s="3" t="s">
        <v>82</v>
      </c>
      <c r="C131" s="3" t="s">
        <v>83</v>
      </c>
      <c r="D131" s="3" t="s">
        <v>145</v>
      </c>
      <c r="E131" s="3" t="s">
        <v>85</v>
      </c>
      <c r="F131" s="3" t="s">
        <v>170</v>
      </c>
      <c r="G131" s="3" t="s">
        <v>170</v>
      </c>
      <c r="H131" s="3" t="s">
        <v>153</v>
      </c>
      <c r="I131" s="3" t="s">
        <v>521</v>
      </c>
      <c r="J131" s="3" t="s">
        <v>106</v>
      </c>
      <c r="K131" s="3" t="s">
        <v>454</v>
      </c>
      <c r="L131" s="3" t="s">
        <v>91</v>
      </c>
      <c r="M131" s="3" t="s">
        <v>172</v>
      </c>
      <c r="N131" s="3" t="s">
        <v>93</v>
      </c>
      <c r="O131" s="3" t="s">
        <v>173</v>
      </c>
      <c r="P131" s="3" t="s">
        <v>93</v>
      </c>
      <c r="Q131" s="3" t="s">
        <v>532</v>
      </c>
      <c r="R131" s="3" t="s">
        <v>532</v>
      </c>
      <c r="S131" s="3" t="s">
        <v>532</v>
      </c>
      <c r="T131" s="3" t="s">
        <v>532</v>
      </c>
      <c r="U131" s="3" t="s">
        <v>532</v>
      </c>
      <c r="V131" s="3" t="s">
        <v>532</v>
      </c>
      <c r="W131" s="3" t="s">
        <v>532</v>
      </c>
      <c r="X131" s="3" t="s">
        <v>532</v>
      </c>
      <c r="Y131" s="3" t="s">
        <v>532</v>
      </c>
      <c r="Z131" s="3" t="s">
        <v>532</v>
      </c>
      <c r="AA131" s="3" t="s">
        <v>532</v>
      </c>
      <c r="AB131" s="3" t="s">
        <v>532</v>
      </c>
      <c r="AC131" s="3" t="s">
        <v>532</v>
      </c>
      <c r="AD131" s="3" t="s">
        <v>96</v>
      </c>
      <c r="AE131" s="3" t="s">
        <v>83</v>
      </c>
      <c r="AF131" s="3" t="s">
        <v>83</v>
      </c>
      <c r="AG131" s="7" t="s">
        <v>7606</v>
      </c>
    </row>
    <row r="132" spans="1:33" ht="15" customHeight="1" x14ac:dyDescent="0.25">
      <c r="A132" s="3" t="s">
        <v>81</v>
      </c>
      <c r="B132" s="3" t="s">
        <v>82</v>
      </c>
      <c r="C132" s="3" t="s">
        <v>83</v>
      </c>
      <c r="D132" s="3" t="s">
        <v>145</v>
      </c>
      <c r="E132" s="3" t="s">
        <v>85</v>
      </c>
      <c r="F132" s="3" t="s">
        <v>533</v>
      </c>
      <c r="G132" s="3" t="s">
        <v>533</v>
      </c>
      <c r="H132" s="3" t="s">
        <v>153</v>
      </c>
      <c r="I132" s="3" t="s">
        <v>238</v>
      </c>
      <c r="J132" s="3" t="s">
        <v>534</v>
      </c>
      <c r="K132" s="3" t="s">
        <v>461</v>
      </c>
      <c r="L132" s="3" t="s">
        <v>91</v>
      </c>
      <c r="M132" s="3" t="s">
        <v>172</v>
      </c>
      <c r="N132" s="3" t="s">
        <v>93</v>
      </c>
      <c r="O132" s="3" t="s">
        <v>173</v>
      </c>
      <c r="P132" s="3" t="s">
        <v>93</v>
      </c>
      <c r="Q132" s="3" t="s">
        <v>535</v>
      </c>
      <c r="R132" s="3" t="s">
        <v>535</v>
      </c>
      <c r="S132" s="3" t="s">
        <v>535</v>
      </c>
      <c r="T132" s="3" t="s">
        <v>535</v>
      </c>
      <c r="U132" s="3" t="s">
        <v>535</v>
      </c>
      <c r="V132" s="3" t="s">
        <v>535</v>
      </c>
      <c r="W132" s="3" t="s">
        <v>535</v>
      </c>
      <c r="X132" s="3" t="s">
        <v>535</v>
      </c>
      <c r="Y132" s="3" t="s">
        <v>535</v>
      </c>
      <c r="Z132" s="3" t="s">
        <v>535</v>
      </c>
      <c r="AA132" s="3" t="s">
        <v>535</v>
      </c>
      <c r="AB132" s="3" t="s">
        <v>535</v>
      </c>
      <c r="AC132" s="3" t="s">
        <v>535</v>
      </c>
      <c r="AD132" s="3" t="s">
        <v>96</v>
      </c>
      <c r="AE132" s="3" t="s">
        <v>83</v>
      </c>
      <c r="AF132" s="3" t="s">
        <v>83</v>
      </c>
      <c r="AG132" s="7" t="s">
        <v>7606</v>
      </c>
    </row>
    <row r="133" spans="1:33" ht="15" customHeight="1" x14ac:dyDescent="0.25">
      <c r="A133" s="3" t="s">
        <v>81</v>
      </c>
      <c r="B133" s="3" t="s">
        <v>82</v>
      </c>
      <c r="C133" s="3" t="s">
        <v>83</v>
      </c>
      <c r="D133" s="3" t="s">
        <v>145</v>
      </c>
      <c r="E133" s="3" t="s">
        <v>85</v>
      </c>
      <c r="F133" s="3" t="s">
        <v>306</v>
      </c>
      <c r="G133" s="3" t="s">
        <v>306</v>
      </c>
      <c r="H133" s="3" t="s">
        <v>153</v>
      </c>
      <c r="I133" s="3" t="s">
        <v>244</v>
      </c>
      <c r="J133" s="3" t="s">
        <v>536</v>
      </c>
      <c r="K133" s="3" t="s">
        <v>109</v>
      </c>
      <c r="L133" s="3" t="s">
        <v>110</v>
      </c>
      <c r="M133" s="3" t="s">
        <v>172</v>
      </c>
      <c r="N133" s="3" t="s">
        <v>93</v>
      </c>
      <c r="O133" s="3" t="s">
        <v>173</v>
      </c>
      <c r="P133" s="3" t="s">
        <v>93</v>
      </c>
      <c r="Q133" s="3" t="s">
        <v>537</v>
      </c>
      <c r="R133" s="3" t="s">
        <v>537</v>
      </c>
      <c r="S133" s="3" t="s">
        <v>537</v>
      </c>
      <c r="T133" s="3" t="s">
        <v>537</v>
      </c>
      <c r="U133" s="3" t="s">
        <v>537</v>
      </c>
      <c r="V133" s="3" t="s">
        <v>537</v>
      </c>
      <c r="W133" s="3" t="s">
        <v>537</v>
      </c>
      <c r="X133" s="3" t="s">
        <v>537</v>
      </c>
      <c r="Y133" s="3" t="s">
        <v>537</v>
      </c>
      <c r="Z133" s="3" t="s">
        <v>537</v>
      </c>
      <c r="AA133" s="3" t="s">
        <v>537</v>
      </c>
      <c r="AB133" s="3" t="s">
        <v>537</v>
      </c>
      <c r="AC133" s="3" t="s">
        <v>537</v>
      </c>
      <c r="AD133" s="3" t="s">
        <v>96</v>
      </c>
      <c r="AE133" s="3" t="s">
        <v>83</v>
      </c>
      <c r="AF133" s="3" t="s">
        <v>83</v>
      </c>
      <c r="AG133" s="7" t="s">
        <v>7606</v>
      </c>
    </row>
    <row r="134" spans="1:33" ht="15" customHeight="1" x14ac:dyDescent="0.25">
      <c r="A134" s="3" t="s">
        <v>81</v>
      </c>
      <c r="B134" s="3" t="s">
        <v>82</v>
      </c>
      <c r="C134" s="3" t="s">
        <v>83</v>
      </c>
      <c r="D134" s="3" t="s">
        <v>145</v>
      </c>
      <c r="E134" s="3" t="s">
        <v>85</v>
      </c>
      <c r="F134" s="3" t="s">
        <v>538</v>
      </c>
      <c r="G134" s="3" t="s">
        <v>538</v>
      </c>
      <c r="H134" s="3" t="s">
        <v>153</v>
      </c>
      <c r="I134" s="3" t="s">
        <v>539</v>
      </c>
      <c r="J134" s="3" t="s">
        <v>131</v>
      </c>
      <c r="K134" s="3" t="s">
        <v>131</v>
      </c>
      <c r="L134" s="3" t="s">
        <v>110</v>
      </c>
      <c r="M134" s="3" t="s">
        <v>172</v>
      </c>
      <c r="N134" s="3" t="s">
        <v>93</v>
      </c>
      <c r="O134" s="3" t="s">
        <v>173</v>
      </c>
      <c r="P134" s="3" t="s">
        <v>93</v>
      </c>
      <c r="Q134" s="3" t="s">
        <v>540</v>
      </c>
      <c r="R134" s="3" t="s">
        <v>540</v>
      </c>
      <c r="S134" s="3" t="s">
        <v>540</v>
      </c>
      <c r="T134" s="3" t="s">
        <v>540</v>
      </c>
      <c r="U134" s="3" t="s">
        <v>540</v>
      </c>
      <c r="V134" s="3" t="s">
        <v>540</v>
      </c>
      <c r="W134" s="3" t="s">
        <v>540</v>
      </c>
      <c r="X134" s="3" t="s">
        <v>540</v>
      </c>
      <c r="Y134" s="3" t="s">
        <v>540</v>
      </c>
      <c r="Z134" s="3" t="s">
        <v>540</v>
      </c>
      <c r="AA134" s="3" t="s">
        <v>540</v>
      </c>
      <c r="AB134" s="3" t="s">
        <v>540</v>
      </c>
      <c r="AC134" s="3" t="s">
        <v>540</v>
      </c>
      <c r="AD134" s="3" t="s">
        <v>96</v>
      </c>
      <c r="AE134" s="3" t="s">
        <v>83</v>
      </c>
      <c r="AF134" s="3" t="s">
        <v>83</v>
      </c>
      <c r="AG134" s="7" t="s">
        <v>7606</v>
      </c>
    </row>
    <row r="135" spans="1:33" ht="15" customHeight="1" x14ac:dyDescent="0.25">
      <c r="A135" s="3" t="s">
        <v>81</v>
      </c>
      <c r="B135" s="3" t="s">
        <v>82</v>
      </c>
      <c r="C135" s="3" t="s">
        <v>83</v>
      </c>
      <c r="D135" s="3" t="s">
        <v>145</v>
      </c>
      <c r="E135" s="3" t="s">
        <v>85</v>
      </c>
      <c r="F135" s="3" t="s">
        <v>170</v>
      </c>
      <c r="G135" s="3" t="s">
        <v>170</v>
      </c>
      <c r="H135" s="3" t="s">
        <v>153</v>
      </c>
      <c r="I135" s="3" t="s">
        <v>541</v>
      </c>
      <c r="J135" s="3" t="s">
        <v>191</v>
      </c>
      <c r="K135" s="3" t="s">
        <v>106</v>
      </c>
      <c r="L135" s="3" t="s">
        <v>110</v>
      </c>
      <c r="M135" s="3" t="s">
        <v>172</v>
      </c>
      <c r="N135" s="3" t="s">
        <v>93</v>
      </c>
      <c r="O135" s="3" t="s">
        <v>173</v>
      </c>
      <c r="P135" s="3" t="s">
        <v>93</v>
      </c>
      <c r="Q135" s="3" t="s">
        <v>542</v>
      </c>
      <c r="R135" s="3" t="s">
        <v>542</v>
      </c>
      <c r="S135" s="3" t="s">
        <v>542</v>
      </c>
      <c r="T135" s="3" t="s">
        <v>542</v>
      </c>
      <c r="U135" s="3" t="s">
        <v>542</v>
      </c>
      <c r="V135" s="3" t="s">
        <v>542</v>
      </c>
      <c r="W135" s="3" t="s">
        <v>542</v>
      </c>
      <c r="X135" s="3" t="s">
        <v>542</v>
      </c>
      <c r="Y135" s="3" t="s">
        <v>542</v>
      </c>
      <c r="Z135" s="3" t="s">
        <v>542</v>
      </c>
      <c r="AA135" s="3" t="s">
        <v>542</v>
      </c>
      <c r="AB135" s="3" t="s">
        <v>542</v>
      </c>
      <c r="AC135" s="3" t="s">
        <v>542</v>
      </c>
      <c r="AD135" s="3" t="s">
        <v>96</v>
      </c>
      <c r="AE135" s="3" t="s">
        <v>83</v>
      </c>
      <c r="AF135" s="3" t="s">
        <v>83</v>
      </c>
      <c r="AG135" s="7" t="s">
        <v>7606</v>
      </c>
    </row>
    <row r="136" spans="1:33" ht="15" customHeight="1" x14ac:dyDescent="0.25">
      <c r="A136" s="3" t="s">
        <v>81</v>
      </c>
      <c r="B136" s="3" t="s">
        <v>82</v>
      </c>
      <c r="C136" s="3" t="s">
        <v>83</v>
      </c>
      <c r="D136" s="3" t="s">
        <v>145</v>
      </c>
      <c r="E136" s="3" t="s">
        <v>85</v>
      </c>
      <c r="F136" s="3" t="s">
        <v>170</v>
      </c>
      <c r="G136" s="3" t="s">
        <v>170</v>
      </c>
      <c r="H136" s="3" t="s">
        <v>153</v>
      </c>
      <c r="I136" s="3" t="s">
        <v>543</v>
      </c>
      <c r="J136" s="3" t="s">
        <v>191</v>
      </c>
      <c r="K136" s="3" t="s">
        <v>106</v>
      </c>
      <c r="L136" s="3" t="s">
        <v>110</v>
      </c>
      <c r="M136" s="3" t="s">
        <v>172</v>
      </c>
      <c r="N136" s="3" t="s">
        <v>93</v>
      </c>
      <c r="O136" s="3" t="s">
        <v>173</v>
      </c>
      <c r="P136" s="3" t="s">
        <v>93</v>
      </c>
      <c r="Q136" s="3" t="s">
        <v>544</v>
      </c>
      <c r="R136" s="3" t="s">
        <v>544</v>
      </c>
      <c r="S136" s="3" t="s">
        <v>544</v>
      </c>
      <c r="T136" s="3" t="s">
        <v>544</v>
      </c>
      <c r="U136" s="3" t="s">
        <v>544</v>
      </c>
      <c r="V136" s="3" t="s">
        <v>544</v>
      </c>
      <c r="W136" s="3" t="s">
        <v>544</v>
      </c>
      <c r="X136" s="3" t="s">
        <v>544</v>
      </c>
      <c r="Y136" s="3" t="s">
        <v>544</v>
      </c>
      <c r="Z136" s="3" t="s">
        <v>544</v>
      </c>
      <c r="AA136" s="3" t="s">
        <v>544</v>
      </c>
      <c r="AB136" s="3" t="s">
        <v>544</v>
      </c>
      <c r="AC136" s="3" t="s">
        <v>544</v>
      </c>
      <c r="AD136" s="3" t="s">
        <v>96</v>
      </c>
      <c r="AE136" s="3" t="s">
        <v>83</v>
      </c>
      <c r="AF136" s="3" t="s">
        <v>83</v>
      </c>
      <c r="AG136" s="7" t="s">
        <v>7606</v>
      </c>
    </row>
    <row r="137" spans="1:33" ht="15" customHeight="1" x14ac:dyDescent="0.25">
      <c r="A137" s="3" t="s">
        <v>81</v>
      </c>
      <c r="B137" s="3" t="s">
        <v>82</v>
      </c>
      <c r="C137" s="3" t="s">
        <v>83</v>
      </c>
      <c r="D137" s="3" t="s">
        <v>145</v>
      </c>
      <c r="E137" s="3" t="s">
        <v>85</v>
      </c>
      <c r="F137" s="3" t="s">
        <v>545</v>
      </c>
      <c r="G137" s="3" t="s">
        <v>545</v>
      </c>
      <c r="H137" s="3" t="s">
        <v>153</v>
      </c>
      <c r="I137" s="3" t="s">
        <v>546</v>
      </c>
      <c r="J137" s="3" t="s">
        <v>109</v>
      </c>
      <c r="K137" s="3" t="s">
        <v>201</v>
      </c>
      <c r="L137" s="3" t="s">
        <v>110</v>
      </c>
      <c r="M137" s="3" t="s">
        <v>172</v>
      </c>
      <c r="N137" s="3" t="s">
        <v>93</v>
      </c>
      <c r="O137" s="3" t="s">
        <v>173</v>
      </c>
      <c r="P137" s="3" t="s">
        <v>93</v>
      </c>
      <c r="Q137" s="3" t="s">
        <v>547</v>
      </c>
      <c r="R137" s="3" t="s">
        <v>547</v>
      </c>
      <c r="S137" s="3" t="s">
        <v>547</v>
      </c>
      <c r="T137" s="3" t="s">
        <v>547</v>
      </c>
      <c r="U137" s="3" t="s">
        <v>547</v>
      </c>
      <c r="V137" s="3" t="s">
        <v>547</v>
      </c>
      <c r="W137" s="3" t="s">
        <v>547</v>
      </c>
      <c r="X137" s="3" t="s">
        <v>547</v>
      </c>
      <c r="Y137" s="3" t="s">
        <v>547</v>
      </c>
      <c r="Z137" s="3" t="s">
        <v>547</v>
      </c>
      <c r="AA137" s="3" t="s">
        <v>547</v>
      </c>
      <c r="AB137" s="3" t="s">
        <v>547</v>
      </c>
      <c r="AC137" s="3" t="s">
        <v>547</v>
      </c>
      <c r="AD137" s="3" t="s">
        <v>96</v>
      </c>
      <c r="AE137" s="3" t="s">
        <v>83</v>
      </c>
      <c r="AF137" s="3" t="s">
        <v>83</v>
      </c>
      <c r="AG137" s="7" t="s">
        <v>7606</v>
      </c>
    </row>
    <row r="138" spans="1:33" ht="15" customHeight="1" x14ac:dyDescent="0.25">
      <c r="A138" s="3" t="s">
        <v>81</v>
      </c>
      <c r="B138" s="3" t="s">
        <v>82</v>
      </c>
      <c r="C138" s="3" t="s">
        <v>83</v>
      </c>
      <c r="D138" s="3" t="s">
        <v>145</v>
      </c>
      <c r="E138" s="3" t="s">
        <v>85</v>
      </c>
      <c r="F138" s="3" t="s">
        <v>548</v>
      </c>
      <c r="G138" s="3" t="s">
        <v>548</v>
      </c>
      <c r="H138" s="3" t="s">
        <v>153</v>
      </c>
      <c r="I138" s="3" t="s">
        <v>549</v>
      </c>
      <c r="J138" s="3" t="s">
        <v>217</v>
      </c>
      <c r="K138" s="3" t="s">
        <v>550</v>
      </c>
      <c r="L138" s="3" t="s">
        <v>91</v>
      </c>
      <c r="M138" s="3" t="s">
        <v>172</v>
      </c>
      <c r="N138" s="3" t="s">
        <v>93</v>
      </c>
      <c r="O138" s="3" t="s">
        <v>173</v>
      </c>
      <c r="P138" s="3" t="s">
        <v>93</v>
      </c>
      <c r="Q138" s="3" t="s">
        <v>551</v>
      </c>
      <c r="R138" s="3" t="s">
        <v>551</v>
      </c>
      <c r="S138" s="3" t="s">
        <v>551</v>
      </c>
      <c r="T138" s="3" t="s">
        <v>551</v>
      </c>
      <c r="U138" s="3" t="s">
        <v>551</v>
      </c>
      <c r="V138" s="3" t="s">
        <v>551</v>
      </c>
      <c r="W138" s="3" t="s">
        <v>551</v>
      </c>
      <c r="X138" s="3" t="s">
        <v>551</v>
      </c>
      <c r="Y138" s="3" t="s">
        <v>551</v>
      </c>
      <c r="Z138" s="3" t="s">
        <v>551</v>
      </c>
      <c r="AA138" s="3" t="s">
        <v>551</v>
      </c>
      <c r="AB138" s="3" t="s">
        <v>551</v>
      </c>
      <c r="AC138" s="3" t="s">
        <v>551</v>
      </c>
      <c r="AD138" s="3" t="s">
        <v>96</v>
      </c>
      <c r="AE138" s="3" t="s">
        <v>83</v>
      </c>
      <c r="AF138" s="3" t="s">
        <v>83</v>
      </c>
      <c r="AG138" s="7" t="s">
        <v>7606</v>
      </c>
    </row>
    <row r="139" spans="1:33" ht="15" customHeight="1" x14ac:dyDescent="0.25">
      <c r="A139" s="3" t="s">
        <v>81</v>
      </c>
      <c r="B139" s="3" t="s">
        <v>82</v>
      </c>
      <c r="C139" s="3" t="s">
        <v>83</v>
      </c>
      <c r="D139" s="3" t="s">
        <v>145</v>
      </c>
      <c r="E139" s="3" t="s">
        <v>85</v>
      </c>
      <c r="F139" s="3" t="s">
        <v>552</v>
      </c>
      <c r="G139" s="3" t="s">
        <v>552</v>
      </c>
      <c r="H139" s="3" t="s">
        <v>153</v>
      </c>
      <c r="I139" s="3" t="s">
        <v>553</v>
      </c>
      <c r="J139" s="3" t="s">
        <v>454</v>
      </c>
      <c r="K139" s="3" t="s">
        <v>134</v>
      </c>
      <c r="L139" s="3" t="s">
        <v>91</v>
      </c>
      <c r="M139" s="3" t="s">
        <v>172</v>
      </c>
      <c r="N139" s="3" t="s">
        <v>93</v>
      </c>
      <c r="O139" s="3" t="s">
        <v>173</v>
      </c>
      <c r="P139" s="3" t="s">
        <v>93</v>
      </c>
      <c r="Q139" s="3" t="s">
        <v>554</v>
      </c>
      <c r="R139" s="3" t="s">
        <v>554</v>
      </c>
      <c r="S139" s="3" t="s">
        <v>554</v>
      </c>
      <c r="T139" s="3" t="s">
        <v>554</v>
      </c>
      <c r="U139" s="3" t="s">
        <v>554</v>
      </c>
      <c r="V139" s="3" t="s">
        <v>554</v>
      </c>
      <c r="W139" s="3" t="s">
        <v>554</v>
      </c>
      <c r="X139" s="3" t="s">
        <v>554</v>
      </c>
      <c r="Y139" s="3" t="s">
        <v>554</v>
      </c>
      <c r="Z139" s="3" t="s">
        <v>554</v>
      </c>
      <c r="AA139" s="3" t="s">
        <v>554</v>
      </c>
      <c r="AB139" s="3" t="s">
        <v>554</v>
      </c>
      <c r="AC139" s="3" t="s">
        <v>554</v>
      </c>
      <c r="AD139" s="3" t="s">
        <v>96</v>
      </c>
      <c r="AE139" s="3" t="s">
        <v>83</v>
      </c>
      <c r="AF139" s="3" t="s">
        <v>83</v>
      </c>
      <c r="AG139" s="7" t="s">
        <v>7606</v>
      </c>
    </row>
    <row r="140" spans="1:33" ht="15" customHeight="1" x14ac:dyDescent="0.25">
      <c r="A140" s="3" t="s">
        <v>81</v>
      </c>
      <c r="B140" s="3" t="s">
        <v>82</v>
      </c>
      <c r="C140" s="3" t="s">
        <v>83</v>
      </c>
      <c r="D140" s="3" t="s">
        <v>145</v>
      </c>
      <c r="E140" s="3" t="s">
        <v>85</v>
      </c>
      <c r="F140" s="3" t="s">
        <v>555</v>
      </c>
      <c r="G140" s="3" t="s">
        <v>555</v>
      </c>
      <c r="H140" s="3" t="s">
        <v>153</v>
      </c>
      <c r="I140" s="3" t="s">
        <v>210</v>
      </c>
      <c r="J140" s="3" t="s">
        <v>109</v>
      </c>
      <c r="K140" s="3" t="s">
        <v>334</v>
      </c>
      <c r="L140" s="3" t="s">
        <v>110</v>
      </c>
      <c r="M140" s="3" t="s">
        <v>172</v>
      </c>
      <c r="N140" s="3" t="s">
        <v>93</v>
      </c>
      <c r="O140" s="3" t="s">
        <v>173</v>
      </c>
      <c r="P140" s="3" t="s">
        <v>93</v>
      </c>
      <c r="Q140" s="3" t="s">
        <v>556</v>
      </c>
      <c r="R140" s="3" t="s">
        <v>556</v>
      </c>
      <c r="S140" s="3" t="s">
        <v>556</v>
      </c>
      <c r="T140" s="3" t="s">
        <v>556</v>
      </c>
      <c r="U140" s="3" t="s">
        <v>556</v>
      </c>
      <c r="V140" s="3" t="s">
        <v>556</v>
      </c>
      <c r="W140" s="3" t="s">
        <v>556</v>
      </c>
      <c r="X140" s="3" t="s">
        <v>556</v>
      </c>
      <c r="Y140" s="3" t="s">
        <v>556</v>
      </c>
      <c r="Z140" s="3" t="s">
        <v>556</v>
      </c>
      <c r="AA140" s="3" t="s">
        <v>556</v>
      </c>
      <c r="AB140" s="3" t="s">
        <v>556</v>
      </c>
      <c r="AC140" s="3" t="s">
        <v>556</v>
      </c>
      <c r="AD140" s="3" t="s">
        <v>96</v>
      </c>
      <c r="AE140" s="3" t="s">
        <v>83</v>
      </c>
      <c r="AF140" s="3" t="s">
        <v>83</v>
      </c>
      <c r="AG140" s="7" t="s">
        <v>7606</v>
      </c>
    </row>
    <row r="141" spans="1:33" ht="15" customHeight="1" x14ac:dyDescent="0.25">
      <c r="A141" s="3" t="s">
        <v>81</v>
      </c>
      <c r="B141" s="3" t="s">
        <v>82</v>
      </c>
      <c r="C141" s="3" t="s">
        <v>83</v>
      </c>
      <c r="D141" s="3" t="s">
        <v>145</v>
      </c>
      <c r="E141" s="3" t="s">
        <v>85</v>
      </c>
      <c r="F141" s="3" t="s">
        <v>170</v>
      </c>
      <c r="G141" s="3" t="s">
        <v>170</v>
      </c>
      <c r="H141" s="3" t="s">
        <v>153</v>
      </c>
      <c r="I141" s="3" t="s">
        <v>557</v>
      </c>
      <c r="J141" s="3" t="s">
        <v>334</v>
      </c>
      <c r="K141" s="3" t="s">
        <v>109</v>
      </c>
      <c r="L141" s="3" t="s">
        <v>110</v>
      </c>
      <c r="M141" s="3" t="s">
        <v>172</v>
      </c>
      <c r="N141" s="3" t="s">
        <v>93</v>
      </c>
      <c r="O141" s="3" t="s">
        <v>173</v>
      </c>
      <c r="P141" s="3" t="s">
        <v>93</v>
      </c>
      <c r="Q141" s="3" t="s">
        <v>558</v>
      </c>
      <c r="R141" s="3" t="s">
        <v>558</v>
      </c>
      <c r="S141" s="3" t="s">
        <v>558</v>
      </c>
      <c r="T141" s="3" t="s">
        <v>558</v>
      </c>
      <c r="U141" s="3" t="s">
        <v>558</v>
      </c>
      <c r="V141" s="3" t="s">
        <v>558</v>
      </c>
      <c r="W141" s="3" t="s">
        <v>558</v>
      </c>
      <c r="X141" s="3" t="s">
        <v>558</v>
      </c>
      <c r="Y141" s="3" t="s">
        <v>558</v>
      </c>
      <c r="Z141" s="3" t="s">
        <v>558</v>
      </c>
      <c r="AA141" s="3" t="s">
        <v>558</v>
      </c>
      <c r="AB141" s="3" t="s">
        <v>558</v>
      </c>
      <c r="AC141" s="3" t="s">
        <v>558</v>
      </c>
      <c r="AD141" s="3" t="s">
        <v>96</v>
      </c>
      <c r="AE141" s="3" t="s">
        <v>83</v>
      </c>
      <c r="AF141" s="3" t="s">
        <v>83</v>
      </c>
      <c r="AG141" s="7" t="s">
        <v>7606</v>
      </c>
    </row>
    <row r="142" spans="1:33" ht="15" customHeight="1" x14ac:dyDescent="0.25">
      <c r="A142" s="3" t="s">
        <v>81</v>
      </c>
      <c r="B142" s="3" t="s">
        <v>82</v>
      </c>
      <c r="C142" s="3" t="s">
        <v>83</v>
      </c>
      <c r="D142" s="3" t="s">
        <v>145</v>
      </c>
      <c r="E142" s="3" t="s">
        <v>85</v>
      </c>
      <c r="F142" s="3" t="s">
        <v>559</v>
      </c>
      <c r="G142" s="3" t="s">
        <v>559</v>
      </c>
      <c r="H142" s="3" t="s">
        <v>153</v>
      </c>
      <c r="I142" s="3" t="s">
        <v>297</v>
      </c>
      <c r="J142" s="3" t="s">
        <v>303</v>
      </c>
      <c r="K142" s="3" t="s">
        <v>461</v>
      </c>
      <c r="L142" s="3" t="s">
        <v>110</v>
      </c>
      <c r="M142" s="3" t="s">
        <v>172</v>
      </c>
      <c r="N142" s="3" t="s">
        <v>93</v>
      </c>
      <c r="O142" s="3" t="s">
        <v>173</v>
      </c>
      <c r="P142" s="3" t="s">
        <v>93</v>
      </c>
      <c r="Q142" s="3" t="s">
        <v>560</v>
      </c>
      <c r="R142" s="3" t="s">
        <v>560</v>
      </c>
      <c r="S142" s="3" t="s">
        <v>560</v>
      </c>
      <c r="T142" s="3" t="s">
        <v>560</v>
      </c>
      <c r="U142" s="3" t="s">
        <v>560</v>
      </c>
      <c r="V142" s="3" t="s">
        <v>560</v>
      </c>
      <c r="W142" s="3" t="s">
        <v>560</v>
      </c>
      <c r="X142" s="3" t="s">
        <v>560</v>
      </c>
      <c r="Y142" s="3" t="s">
        <v>560</v>
      </c>
      <c r="Z142" s="3" t="s">
        <v>560</v>
      </c>
      <c r="AA142" s="3" t="s">
        <v>560</v>
      </c>
      <c r="AB142" s="3" t="s">
        <v>560</v>
      </c>
      <c r="AC142" s="3" t="s">
        <v>560</v>
      </c>
      <c r="AD142" s="3" t="s">
        <v>96</v>
      </c>
      <c r="AE142" s="3" t="s">
        <v>83</v>
      </c>
      <c r="AF142" s="3" t="s">
        <v>83</v>
      </c>
      <c r="AG142" s="7" t="s">
        <v>7606</v>
      </c>
    </row>
    <row r="143" spans="1:33" ht="15" customHeight="1" x14ac:dyDescent="0.25">
      <c r="A143" s="3" t="s">
        <v>81</v>
      </c>
      <c r="B143" s="3" t="s">
        <v>82</v>
      </c>
      <c r="C143" s="3" t="s">
        <v>83</v>
      </c>
      <c r="D143" s="3" t="s">
        <v>145</v>
      </c>
      <c r="E143" s="3" t="s">
        <v>85</v>
      </c>
      <c r="F143" s="3" t="s">
        <v>561</v>
      </c>
      <c r="G143" s="3" t="s">
        <v>561</v>
      </c>
      <c r="H143" s="3" t="s">
        <v>153</v>
      </c>
      <c r="I143" s="3" t="s">
        <v>524</v>
      </c>
      <c r="J143" s="3" t="s">
        <v>109</v>
      </c>
      <c r="K143" s="3" t="s">
        <v>114</v>
      </c>
      <c r="L143" s="3" t="s">
        <v>110</v>
      </c>
      <c r="M143" s="3" t="s">
        <v>172</v>
      </c>
      <c r="N143" s="3" t="s">
        <v>93</v>
      </c>
      <c r="O143" s="3" t="s">
        <v>173</v>
      </c>
      <c r="P143" s="3" t="s">
        <v>93</v>
      </c>
      <c r="Q143" s="3" t="s">
        <v>562</v>
      </c>
      <c r="R143" s="3" t="s">
        <v>562</v>
      </c>
      <c r="S143" s="3" t="s">
        <v>562</v>
      </c>
      <c r="T143" s="3" t="s">
        <v>562</v>
      </c>
      <c r="U143" s="3" t="s">
        <v>562</v>
      </c>
      <c r="V143" s="3" t="s">
        <v>562</v>
      </c>
      <c r="W143" s="3" t="s">
        <v>562</v>
      </c>
      <c r="X143" s="3" t="s">
        <v>562</v>
      </c>
      <c r="Y143" s="3" t="s">
        <v>562</v>
      </c>
      <c r="Z143" s="3" t="s">
        <v>562</v>
      </c>
      <c r="AA143" s="3" t="s">
        <v>562</v>
      </c>
      <c r="AB143" s="3" t="s">
        <v>562</v>
      </c>
      <c r="AC143" s="3" t="s">
        <v>562</v>
      </c>
      <c r="AD143" s="3" t="s">
        <v>96</v>
      </c>
      <c r="AE143" s="3" t="s">
        <v>83</v>
      </c>
      <c r="AF143" s="3" t="s">
        <v>83</v>
      </c>
      <c r="AG143" s="7" t="s">
        <v>7606</v>
      </c>
    </row>
    <row r="144" spans="1:33" ht="15" customHeight="1" x14ac:dyDescent="0.25">
      <c r="A144" s="3" t="s">
        <v>81</v>
      </c>
      <c r="B144" s="3" t="s">
        <v>82</v>
      </c>
      <c r="C144" s="3" t="s">
        <v>83</v>
      </c>
      <c r="D144" s="3" t="s">
        <v>145</v>
      </c>
      <c r="E144" s="3" t="s">
        <v>85</v>
      </c>
      <c r="F144" s="3" t="s">
        <v>170</v>
      </c>
      <c r="G144" s="3" t="s">
        <v>170</v>
      </c>
      <c r="H144" s="3" t="s">
        <v>153</v>
      </c>
      <c r="I144" s="3" t="s">
        <v>402</v>
      </c>
      <c r="J144" s="3" t="s">
        <v>563</v>
      </c>
      <c r="K144" s="3" t="s">
        <v>564</v>
      </c>
      <c r="L144" s="3" t="s">
        <v>91</v>
      </c>
      <c r="M144" s="3" t="s">
        <v>172</v>
      </c>
      <c r="N144" s="3" t="s">
        <v>93</v>
      </c>
      <c r="O144" s="3" t="s">
        <v>173</v>
      </c>
      <c r="P144" s="3" t="s">
        <v>93</v>
      </c>
      <c r="Q144" s="3" t="s">
        <v>565</v>
      </c>
      <c r="R144" s="3" t="s">
        <v>565</v>
      </c>
      <c r="S144" s="3" t="s">
        <v>565</v>
      </c>
      <c r="T144" s="3" t="s">
        <v>565</v>
      </c>
      <c r="U144" s="3" t="s">
        <v>565</v>
      </c>
      <c r="V144" s="3" t="s">
        <v>565</v>
      </c>
      <c r="W144" s="3" t="s">
        <v>565</v>
      </c>
      <c r="X144" s="3" t="s">
        <v>565</v>
      </c>
      <c r="Y144" s="3" t="s">
        <v>565</v>
      </c>
      <c r="Z144" s="3" t="s">
        <v>565</v>
      </c>
      <c r="AA144" s="3" t="s">
        <v>565</v>
      </c>
      <c r="AB144" s="3" t="s">
        <v>565</v>
      </c>
      <c r="AC144" s="3" t="s">
        <v>565</v>
      </c>
      <c r="AD144" s="3" t="s">
        <v>96</v>
      </c>
      <c r="AE144" s="3" t="s">
        <v>83</v>
      </c>
      <c r="AF144" s="3" t="s">
        <v>83</v>
      </c>
      <c r="AG144" s="7" t="s">
        <v>7606</v>
      </c>
    </row>
    <row r="145" spans="1:33" ht="15" customHeight="1" x14ac:dyDescent="0.25">
      <c r="A145" s="3" t="s">
        <v>81</v>
      </c>
      <c r="B145" s="3" t="s">
        <v>82</v>
      </c>
      <c r="C145" s="3" t="s">
        <v>83</v>
      </c>
      <c r="D145" s="3" t="s">
        <v>145</v>
      </c>
      <c r="E145" s="3" t="s">
        <v>85</v>
      </c>
      <c r="F145" s="3" t="s">
        <v>301</v>
      </c>
      <c r="G145" s="3" t="s">
        <v>301</v>
      </c>
      <c r="H145" s="3" t="s">
        <v>153</v>
      </c>
      <c r="I145" s="3" t="s">
        <v>566</v>
      </c>
      <c r="J145" s="3" t="s">
        <v>106</v>
      </c>
      <c r="K145" s="3" t="s">
        <v>350</v>
      </c>
      <c r="L145" s="3" t="s">
        <v>110</v>
      </c>
      <c r="M145" s="3" t="s">
        <v>172</v>
      </c>
      <c r="N145" s="3" t="s">
        <v>93</v>
      </c>
      <c r="O145" s="3" t="s">
        <v>173</v>
      </c>
      <c r="P145" s="3" t="s">
        <v>93</v>
      </c>
      <c r="Q145" s="3" t="s">
        <v>567</v>
      </c>
      <c r="R145" s="3" t="s">
        <v>567</v>
      </c>
      <c r="S145" s="3" t="s">
        <v>567</v>
      </c>
      <c r="T145" s="3" t="s">
        <v>567</v>
      </c>
      <c r="U145" s="3" t="s">
        <v>567</v>
      </c>
      <c r="V145" s="3" t="s">
        <v>567</v>
      </c>
      <c r="W145" s="3" t="s">
        <v>567</v>
      </c>
      <c r="X145" s="3" t="s">
        <v>567</v>
      </c>
      <c r="Y145" s="3" t="s">
        <v>567</v>
      </c>
      <c r="Z145" s="3" t="s">
        <v>567</v>
      </c>
      <c r="AA145" s="3" t="s">
        <v>567</v>
      </c>
      <c r="AB145" s="3" t="s">
        <v>567</v>
      </c>
      <c r="AC145" s="3" t="s">
        <v>567</v>
      </c>
      <c r="AD145" s="3" t="s">
        <v>96</v>
      </c>
      <c r="AE145" s="3" t="s">
        <v>83</v>
      </c>
      <c r="AF145" s="3" t="s">
        <v>83</v>
      </c>
      <c r="AG145" s="7" t="s">
        <v>7606</v>
      </c>
    </row>
    <row r="146" spans="1:33" ht="15" customHeight="1" x14ac:dyDescent="0.25">
      <c r="A146" s="3" t="s">
        <v>81</v>
      </c>
      <c r="B146" s="3" t="s">
        <v>82</v>
      </c>
      <c r="C146" s="3" t="s">
        <v>83</v>
      </c>
      <c r="D146" s="3" t="s">
        <v>145</v>
      </c>
      <c r="E146" s="3" t="s">
        <v>85</v>
      </c>
      <c r="F146" s="3" t="s">
        <v>458</v>
      </c>
      <c r="G146" s="3" t="s">
        <v>458</v>
      </c>
      <c r="H146" s="3" t="s">
        <v>153</v>
      </c>
      <c r="I146" s="3" t="s">
        <v>262</v>
      </c>
      <c r="J146" s="3" t="s">
        <v>113</v>
      </c>
      <c r="K146" s="3" t="s">
        <v>350</v>
      </c>
      <c r="L146" s="3" t="s">
        <v>110</v>
      </c>
      <c r="M146" s="3" t="s">
        <v>172</v>
      </c>
      <c r="N146" s="3" t="s">
        <v>93</v>
      </c>
      <c r="O146" s="3" t="s">
        <v>173</v>
      </c>
      <c r="P146" s="3" t="s">
        <v>93</v>
      </c>
      <c r="Q146" s="3" t="s">
        <v>568</v>
      </c>
      <c r="R146" s="3" t="s">
        <v>568</v>
      </c>
      <c r="S146" s="3" t="s">
        <v>568</v>
      </c>
      <c r="T146" s="3" t="s">
        <v>568</v>
      </c>
      <c r="U146" s="3" t="s">
        <v>568</v>
      </c>
      <c r="V146" s="3" t="s">
        <v>568</v>
      </c>
      <c r="W146" s="3" t="s">
        <v>568</v>
      </c>
      <c r="X146" s="3" t="s">
        <v>568</v>
      </c>
      <c r="Y146" s="3" t="s">
        <v>568</v>
      </c>
      <c r="Z146" s="3" t="s">
        <v>568</v>
      </c>
      <c r="AA146" s="3" t="s">
        <v>568</v>
      </c>
      <c r="AB146" s="3" t="s">
        <v>568</v>
      </c>
      <c r="AC146" s="3" t="s">
        <v>568</v>
      </c>
      <c r="AD146" s="3" t="s">
        <v>96</v>
      </c>
      <c r="AE146" s="3" t="s">
        <v>83</v>
      </c>
      <c r="AF146" s="3" t="s">
        <v>83</v>
      </c>
      <c r="AG146" s="7" t="s">
        <v>7606</v>
      </c>
    </row>
    <row r="147" spans="1:33" ht="15" customHeight="1" x14ac:dyDescent="0.25">
      <c r="A147" s="3" t="s">
        <v>81</v>
      </c>
      <c r="B147" s="3" t="s">
        <v>82</v>
      </c>
      <c r="C147" s="3" t="s">
        <v>83</v>
      </c>
      <c r="D147" s="3" t="s">
        <v>145</v>
      </c>
      <c r="E147" s="3" t="s">
        <v>85</v>
      </c>
      <c r="F147" s="3" t="s">
        <v>301</v>
      </c>
      <c r="G147" s="3" t="s">
        <v>301</v>
      </c>
      <c r="H147" s="3" t="s">
        <v>153</v>
      </c>
      <c r="I147" s="3" t="s">
        <v>569</v>
      </c>
      <c r="J147" s="3" t="s">
        <v>570</v>
      </c>
      <c r="K147" s="3" t="s">
        <v>114</v>
      </c>
      <c r="L147" s="3" t="s">
        <v>91</v>
      </c>
      <c r="M147" s="3" t="s">
        <v>172</v>
      </c>
      <c r="N147" s="3" t="s">
        <v>93</v>
      </c>
      <c r="O147" s="3" t="s">
        <v>173</v>
      </c>
      <c r="P147" s="3" t="s">
        <v>93</v>
      </c>
      <c r="Q147" s="3" t="s">
        <v>571</v>
      </c>
      <c r="R147" s="3" t="s">
        <v>571</v>
      </c>
      <c r="S147" s="3" t="s">
        <v>571</v>
      </c>
      <c r="T147" s="3" t="s">
        <v>571</v>
      </c>
      <c r="U147" s="3" t="s">
        <v>571</v>
      </c>
      <c r="V147" s="3" t="s">
        <v>571</v>
      </c>
      <c r="W147" s="3" t="s">
        <v>571</v>
      </c>
      <c r="X147" s="3" t="s">
        <v>571</v>
      </c>
      <c r="Y147" s="3" t="s">
        <v>571</v>
      </c>
      <c r="Z147" s="3" t="s">
        <v>571</v>
      </c>
      <c r="AA147" s="3" t="s">
        <v>571</v>
      </c>
      <c r="AB147" s="3" t="s">
        <v>571</v>
      </c>
      <c r="AC147" s="3" t="s">
        <v>571</v>
      </c>
      <c r="AD147" s="3" t="s">
        <v>96</v>
      </c>
      <c r="AE147" s="3" t="s">
        <v>83</v>
      </c>
      <c r="AF147" s="3" t="s">
        <v>83</v>
      </c>
      <c r="AG147" s="7" t="s">
        <v>7606</v>
      </c>
    </row>
    <row r="148" spans="1:33" ht="15" customHeight="1" x14ac:dyDescent="0.25">
      <c r="A148" s="3" t="s">
        <v>81</v>
      </c>
      <c r="B148" s="3" t="s">
        <v>82</v>
      </c>
      <c r="C148" s="3" t="s">
        <v>83</v>
      </c>
      <c r="D148" s="3" t="s">
        <v>145</v>
      </c>
      <c r="E148" s="3" t="s">
        <v>85</v>
      </c>
      <c r="F148" s="3" t="s">
        <v>572</v>
      </c>
      <c r="G148" s="3" t="s">
        <v>572</v>
      </c>
      <c r="H148" s="3" t="s">
        <v>153</v>
      </c>
      <c r="I148" s="3" t="s">
        <v>573</v>
      </c>
      <c r="J148" s="3" t="s">
        <v>114</v>
      </c>
      <c r="K148" s="3" t="s">
        <v>113</v>
      </c>
      <c r="L148" s="3" t="s">
        <v>110</v>
      </c>
      <c r="M148" s="3" t="s">
        <v>172</v>
      </c>
      <c r="N148" s="3" t="s">
        <v>93</v>
      </c>
      <c r="O148" s="3" t="s">
        <v>173</v>
      </c>
      <c r="P148" s="3" t="s">
        <v>93</v>
      </c>
      <c r="Q148" s="3" t="s">
        <v>574</v>
      </c>
      <c r="R148" s="3" t="s">
        <v>574</v>
      </c>
      <c r="S148" s="3" t="s">
        <v>574</v>
      </c>
      <c r="T148" s="3" t="s">
        <v>574</v>
      </c>
      <c r="U148" s="3" t="s">
        <v>574</v>
      </c>
      <c r="V148" s="3" t="s">
        <v>574</v>
      </c>
      <c r="W148" s="3" t="s">
        <v>574</v>
      </c>
      <c r="X148" s="3" t="s">
        <v>574</v>
      </c>
      <c r="Y148" s="3" t="s">
        <v>574</v>
      </c>
      <c r="Z148" s="3" t="s">
        <v>574</v>
      </c>
      <c r="AA148" s="3" t="s">
        <v>574</v>
      </c>
      <c r="AB148" s="3" t="s">
        <v>574</v>
      </c>
      <c r="AC148" s="3" t="s">
        <v>574</v>
      </c>
      <c r="AD148" s="3" t="s">
        <v>96</v>
      </c>
      <c r="AE148" s="3" t="s">
        <v>83</v>
      </c>
      <c r="AF148" s="3" t="s">
        <v>83</v>
      </c>
      <c r="AG148" s="7" t="s">
        <v>7606</v>
      </c>
    </row>
    <row r="149" spans="1:33" ht="15" customHeight="1" x14ac:dyDescent="0.25">
      <c r="A149" s="3" t="s">
        <v>81</v>
      </c>
      <c r="B149" s="3" t="s">
        <v>82</v>
      </c>
      <c r="C149" s="3" t="s">
        <v>83</v>
      </c>
      <c r="D149" s="3" t="s">
        <v>145</v>
      </c>
      <c r="E149" s="3" t="s">
        <v>85</v>
      </c>
      <c r="F149" s="3" t="s">
        <v>575</v>
      </c>
      <c r="G149" s="3" t="s">
        <v>575</v>
      </c>
      <c r="H149" s="3" t="s">
        <v>153</v>
      </c>
      <c r="I149" s="3" t="s">
        <v>483</v>
      </c>
      <c r="J149" s="3" t="s">
        <v>114</v>
      </c>
      <c r="K149" s="3" t="s">
        <v>101</v>
      </c>
      <c r="L149" s="3" t="s">
        <v>110</v>
      </c>
      <c r="M149" s="3" t="s">
        <v>172</v>
      </c>
      <c r="N149" s="3" t="s">
        <v>93</v>
      </c>
      <c r="O149" s="3" t="s">
        <v>173</v>
      </c>
      <c r="P149" s="3" t="s">
        <v>93</v>
      </c>
      <c r="Q149" s="3" t="s">
        <v>576</v>
      </c>
      <c r="R149" s="3" t="s">
        <v>576</v>
      </c>
      <c r="S149" s="3" t="s">
        <v>576</v>
      </c>
      <c r="T149" s="3" t="s">
        <v>576</v>
      </c>
      <c r="U149" s="3" t="s">
        <v>576</v>
      </c>
      <c r="V149" s="3" t="s">
        <v>576</v>
      </c>
      <c r="W149" s="3" t="s">
        <v>576</v>
      </c>
      <c r="X149" s="3" t="s">
        <v>576</v>
      </c>
      <c r="Y149" s="3" t="s">
        <v>576</v>
      </c>
      <c r="Z149" s="3" t="s">
        <v>576</v>
      </c>
      <c r="AA149" s="3" t="s">
        <v>576</v>
      </c>
      <c r="AB149" s="3" t="s">
        <v>576</v>
      </c>
      <c r="AC149" s="3" t="s">
        <v>576</v>
      </c>
      <c r="AD149" s="3" t="s">
        <v>96</v>
      </c>
      <c r="AE149" s="3" t="s">
        <v>83</v>
      </c>
      <c r="AF149" s="3" t="s">
        <v>83</v>
      </c>
      <c r="AG149" s="7" t="s">
        <v>7606</v>
      </c>
    </row>
    <row r="150" spans="1:33" ht="15" customHeight="1" x14ac:dyDescent="0.25">
      <c r="A150" s="3" t="s">
        <v>81</v>
      </c>
      <c r="B150" s="3" t="s">
        <v>82</v>
      </c>
      <c r="C150" s="3" t="s">
        <v>83</v>
      </c>
      <c r="D150" s="3" t="s">
        <v>145</v>
      </c>
      <c r="E150" s="3" t="s">
        <v>85</v>
      </c>
      <c r="F150" s="3" t="s">
        <v>306</v>
      </c>
      <c r="G150" s="3" t="s">
        <v>306</v>
      </c>
      <c r="H150" s="3" t="s">
        <v>153</v>
      </c>
      <c r="I150" s="3" t="s">
        <v>577</v>
      </c>
      <c r="J150" s="3" t="s">
        <v>114</v>
      </c>
      <c r="K150" s="3" t="s">
        <v>106</v>
      </c>
      <c r="L150" s="3" t="s">
        <v>91</v>
      </c>
      <c r="M150" s="3" t="s">
        <v>252</v>
      </c>
      <c r="N150" s="3" t="s">
        <v>93</v>
      </c>
      <c r="O150" s="3" t="s">
        <v>253</v>
      </c>
      <c r="P150" s="3" t="s">
        <v>93</v>
      </c>
      <c r="Q150" s="3" t="s">
        <v>578</v>
      </c>
      <c r="R150" s="3" t="s">
        <v>578</v>
      </c>
      <c r="S150" s="3" t="s">
        <v>578</v>
      </c>
      <c r="T150" s="3" t="s">
        <v>578</v>
      </c>
      <c r="U150" s="3" t="s">
        <v>578</v>
      </c>
      <c r="V150" s="3" t="s">
        <v>578</v>
      </c>
      <c r="W150" s="3" t="s">
        <v>578</v>
      </c>
      <c r="X150" s="3" t="s">
        <v>578</v>
      </c>
      <c r="Y150" s="3" t="s">
        <v>578</v>
      </c>
      <c r="Z150" s="3" t="s">
        <v>578</v>
      </c>
      <c r="AA150" s="3" t="s">
        <v>578</v>
      </c>
      <c r="AB150" s="3" t="s">
        <v>578</v>
      </c>
      <c r="AC150" s="3" t="s">
        <v>578</v>
      </c>
      <c r="AD150" s="3" t="s">
        <v>96</v>
      </c>
      <c r="AE150" s="3" t="s">
        <v>83</v>
      </c>
      <c r="AF150" s="3" t="s">
        <v>83</v>
      </c>
      <c r="AG150" s="7" t="s">
        <v>7606</v>
      </c>
    </row>
    <row r="151" spans="1:33" ht="15" customHeight="1" x14ac:dyDescent="0.25">
      <c r="A151" s="3" t="s">
        <v>81</v>
      </c>
      <c r="B151" s="3" t="s">
        <v>82</v>
      </c>
      <c r="C151" s="3" t="s">
        <v>83</v>
      </c>
      <c r="D151" s="3" t="s">
        <v>145</v>
      </c>
      <c r="E151" s="3" t="s">
        <v>85</v>
      </c>
      <c r="F151" s="3" t="s">
        <v>579</v>
      </c>
      <c r="G151" s="3" t="s">
        <v>579</v>
      </c>
      <c r="H151" s="3" t="s">
        <v>153</v>
      </c>
      <c r="I151" s="3" t="s">
        <v>116</v>
      </c>
      <c r="J151" s="3" t="s">
        <v>184</v>
      </c>
      <c r="K151" s="3" t="s">
        <v>109</v>
      </c>
      <c r="L151" s="3" t="s">
        <v>110</v>
      </c>
      <c r="M151" s="3" t="s">
        <v>172</v>
      </c>
      <c r="N151" s="3" t="s">
        <v>93</v>
      </c>
      <c r="O151" s="3" t="s">
        <v>173</v>
      </c>
      <c r="P151" s="3" t="s">
        <v>93</v>
      </c>
      <c r="Q151" s="3" t="s">
        <v>580</v>
      </c>
      <c r="R151" s="3" t="s">
        <v>580</v>
      </c>
      <c r="S151" s="3" t="s">
        <v>580</v>
      </c>
      <c r="T151" s="3" t="s">
        <v>580</v>
      </c>
      <c r="U151" s="3" t="s">
        <v>580</v>
      </c>
      <c r="V151" s="3" t="s">
        <v>580</v>
      </c>
      <c r="W151" s="3" t="s">
        <v>580</v>
      </c>
      <c r="X151" s="3" t="s">
        <v>580</v>
      </c>
      <c r="Y151" s="3" t="s">
        <v>580</v>
      </c>
      <c r="Z151" s="3" t="s">
        <v>580</v>
      </c>
      <c r="AA151" s="3" t="s">
        <v>580</v>
      </c>
      <c r="AB151" s="3" t="s">
        <v>580</v>
      </c>
      <c r="AC151" s="3" t="s">
        <v>580</v>
      </c>
      <c r="AD151" s="3" t="s">
        <v>96</v>
      </c>
      <c r="AE151" s="3" t="s">
        <v>83</v>
      </c>
      <c r="AF151" s="3" t="s">
        <v>83</v>
      </c>
      <c r="AG151" s="7" t="s">
        <v>7606</v>
      </c>
    </row>
    <row r="152" spans="1:33" ht="15" customHeight="1" x14ac:dyDescent="0.25">
      <c r="A152" s="3" t="s">
        <v>81</v>
      </c>
      <c r="B152" s="3" t="s">
        <v>82</v>
      </c>
      <c r="C152" s="3" t="s">
        <v>83</v>
      </c>
      <c r="D152" s="3" t="s">
        <v>145</v>
      </c>
      <c r="E152" s="3" t="s">
        <v>85</v>
      </c>
      <c r="F152" s="3" t="s">
        <v>581</v>
      </c>
      <c r="G152" s="3" t="s">
        <v>581</v>
      </c>
      <c r="H152" s="3" t="s">
        <v>153</v>
      </c>
      <c r="I152" s="3" t="s">
        <v>582</v>
      </c>
      <c r="J152" s="3" t="s">
        <v>101</v>
      </c>
      <c r="K152" s="3" t="s">
        <v>191</v>
      </c>
      <c r="L152" s="3" t="s">
        <v>91</v>
      </c>
      <c r="M152" s="3" t="s">
        <v>172</v>
      </c>
      <c r="N152" s="3" t="s">
        <v>93</v>
      </c>
      <c r="O152" s="3" t="s">
        <v>173</v>
      </c>
      <c r="P152" s="3" t="s">
        <v>93</v>
      </c>
      <c r="Q152" s="3" t="s">
        <v>583</v>
      </c>
      <c r="R152" s="3" t="s">
        <v>583</v>
      </c>
      <c r="S152" s="3" t="s">
        <v>583</v>
      </c>
      <c r="T152" s="3" t="s">
        <v>583</v>
      </c>
      <c r="U152" s="3" t="s">
        <v>583</v>
      </c>
      <c r="V152" s="3" t="s">
        <v>583</v>
      </c>
      <c r="W152" s="3" t="s">
        <v>583</v>
      </c>
      <c r="X152" s="3" t="s">
        <v>583</v>
      </c>
      <c r="Y152" s="3" t="s">
        <v>583</v>
      </c>
      <c r="Z152" s="3" t="s">
        <v>583</v>
      </c>
      <c r="AA152" s="3" t="s">
        <v>583</v>
      </c>
      <c r="AB152" s="3" t="s">
        <v>583</v>
      </c>
      <c r="AC152" s="3" t="s">
        <v>583</v>
      </c>
      <c r="AD152" s="3" t="s">
        <v>96</v>
      </c>
      <c r="AE152" s="3" t="s">
        <v>83</v>
      </c>
      <c r="AF152" s="3" t="s">
        <v>83</v>
      </c>
      <c r="AG152" s="7" t="s">
        <v>7606</v>
      </c>
    </row>
    <row r="153" spans="1:33" ht="15" customHeight="1" x14ac:dyDescent="0.25">
      <c r="A153" s="3" t="s">
        <v>81</v>
      </c>
      <c r="B153" s="3" t="s">
        <v>82</v>
      </c>
      <c r="C153" s="3" t="s">
        <v>83</v>
      </c>
      <c r="D153" s="3" t="s">
        <v>145</v>
      </c>
      <c r="E153" s="3" t="s">
        <v>85</v>
      </c>
      <c r="F153" s="3" t="s">
        <v>301</v>
      </c>
      <c r="G153" s="3" t="s">
        <v>301</v>
      </c>
      <c r="H153" s="3" t="s">
        <v>153</v>
      </c>
      <c r="I153" s="3" t="s">
        <v>584</v>
      </c>
      <c r="J153" s="3" t="s">
        <v>106</v>
      </c>
      <c r="K153" s="3" t="s">
        <v>184</v>
      </c>
      <c r="L153" s="3" t="s">
        <v>91</v>
      </c>
      <c r="M153" s="3" t="s">
        <v>172</v>
      </c>
      <c r="N153" s="3" t="s">
        <v>93</v>
      </c>
      <c r="O153" s="3" t="s">
        <v>173</v>
      </c>
      <c r="P153" s="3" t="s">
        <v>93</v>
      </c>
      <c r="Q153" s="3" t="s">
        <v>585</v>
      </c>
      <c r="R153" s="3" t="s">
        <v>585</v>
      </c>
      <c r="S153" s="3" t="s">
        <v>585</v>
      </c>
      <c r="T153" s="3" t="s">
        <v>585</v>
      </c>
      <c r="U153" s="3" t="s">
        <v>585</v>
      </c>
      <c r="V153" s="3" t="s">
        <v>585</v>
      </c>
      <c r="W153" s="3" t="s">
        <v>585</v>
      </c>
      <c r="X153" s="3" t="s">
        <v>585</v>
      </c>
      <c r="Y153" s="3" t="s">
        <v>585</v>
      </c>
      <c r="Z153" s="3" t="s">
        <v>585</v>
      </c>
      <c r="AA153" s="3" t="s">
        <v>585</v>
      </c>
      <c r="AB153" s="3" t="s">
        <v>585</v>
      </c>
      <c r="AC153" s="3" t="s">
        <v>585</v>
      </c>
      <c r="AD153" s="3" t="s">
        <v>96</v>
      </c>
      <c r="AE153" s="3" t="s">
        <v>83</v>
      </c>
      <c r="AF153" s="3" t="s">
        <v>83</v>
      </c>
      <c r="AG153" s="7" t="s">
        <v>7606</v>
      </c>
    </row>
    <row r="154" spans="1:33" ht="15" customHeight="1" x14ac:dyDescent="0.25">
      <c r="A154" s="3" t="s">
        <v>81</v>
      </c>
      <c r="B154" s="3" t="s">
        <v>82</v>
      </c>
      <c r="C154" s="3" t="s">
        <v>83</v>
      </c>
      <c r="D154" s="3" t="s">
        <v>145</v>
      </c>
      <c r="E154" s="3" t="s">
        <v>85</v>
      </c>
      <c r="F154" s="3" t="s">
        <v>306</v>
      </c>
      <c r="G154" s="3" t="s">
        <v>306</v>
      </c>
      <c r="H154" s="3" t="s">
        <v>153</v>
      </c>
      <c r="I154" s="3" t="s">
        <v>586</v>
      </c>
      <c r="J154" s="3" t="s">
        <v>106</v>
      </c>
      <c r="K154" s="3" t="s">
        <v>201</v>
      </c>
      <c r="L154" s="3" t="s">
        <v>110</v>
      </c>
      <c r="M154" s="3" t="s">
        <v>172</v>
      </c>
      <c r="N154" s="3" t="s">
        <v>93</v>
      </c>
      <c r="O154" s="3" t="s">
        <v>173</v>
      </c>
      <c r="P154" s="3" t="s">
        <v>93</v>
      </c>
      <c r="Q154" s="3" t="s">
        <v>587</v>
      </c>
      <c r="R154" s="3" t="s">
        <v>587</v>
      </c>
      <c r="S154" s="3" t="s">
        <v>587</v>
      </c>
      <c r="T154" s="3" t="s">
        <v>587</v>
      </c>
      <c r="U154" s="3" t="s">
        <v>587</v>
      </c>
      <c r="V154" s="3" t="s">
        <v>587</v>
      </c>
      <c r="W154" s="3" t="s">
        <v>587</v>
      </c>
      <c r="X154" s="3" t="s">
        <v>587</v>
      </c>
      <c r="Y154" s="3" t="s">
        <v>587</v>
      </c>
      <c r="Z154" s="3" t="s">
        <v>587</v>
      </c>
      <c r="AA154" s="3" t="s">
        <v>587</v>
      </c>
      <c r="AB154" s="3" t="s">
        <v>587</v>
      </c>
      <c r="AC154" s="3" t="s">
        <v>587</v>
      </c>
      <c r="AD154" s="3" t="s">
        <v>96</v>
      </c>
      <c r="AE154" s="3" t="s">
        <v>83</v>
      </c>
      <c r="AF154" s="3" t="s">
        <v>83</v>
      </c>
      <c r="AG154" s="7" t="s">
        <v>7606</v>
      </c>
    </row>
    <row r="155" spans="1:33" ht="15" customHeight="1" x14ac:dyDescent="0.25">
      <c r="A155" s="3" t="s">
        <v>81</v>
      </c>
      <c r="B155" s="3" t="s">
        <v>82</v>
      </c>
      <c r="C155" s="3" t="s">
        <v>83</v>
      </c>
      <c r="D155" s="3" t="s">
        <v>145</v>
      </c>
      <c r="E155" s="3" t="s">
        <v>85</v>
      </c>
      <c r="F155" s="3" t="s">
        <v>588</v>
      </c>
      <c r="G155" s="3" t="s">
        <v>588</v>
      </c>
      <c r="H155" s="3" t="s">
        <v>153</v>
      </c>
      <c r="I155" s="3" t="s">
        <v>589</v>
      </c>
      <c r="J155" s="3" t="s">
        <v>590</v>
      </c>
      <c r="K155" s="3" t="s">
        <v>113</v>
      </c>
      <c r="L155" s="3" t="s">
        <v>91</v>
      </c>
      <c r="M155" s="3" t="s">
        <v>172</v>
      </c>
      <c r="N155" s="3" t="s">
        <v>93</v>
      </c>
      <c r="O155" s="3" t="s">
        <v>173</v>
      </c>
      <c r="P155" s="3" t="s">
        <v>93</v>
      </c>
      <c r="Q155" s="3" t="s">
        <v>591</v>
      </c>
      <c r="R155" s="3" t="s">
        <v>591</v>
      </c>
      <c r="S155" s="3" t="s">
        <v>591</v>
      </c>
      <c r="T155" s="3" t="s">
        <v>591</v>
      </c>
      <c r="U155" s="3" t="s">
        <v>591</v>
      </c>
      <c r="V155" s="3" t="s">
        <v>591</v>
      </c>
      <c r="W155" s="3" t="s">
        <v>591</v>
      </c>
      <c r="X155" s="3" t="s">
        <v>591</v>
      </c>
      <c r="Y155" s="3" t="s">
        <v>591</v>
      </c>
      <c r="Z155" s="3" t="s">
        <v>591</v>
      </c>
      <c r="AA155" s="3" t="s">
        <v>591</v>
      </c>
      <c r="AB155" s="3" t="s">
        <v>591</v>
      </c>
      <c r="AC155" s="3" t="s">
        <v>591</v>
      </c>
      <c r="AD155" s="3" t="s">
        <v>96</v>
      </c>
      <c r="AE155" s="3" t="s">
        <v>83</v>
      </c>
      <c r="AF155" s="3" t="s">
        <v>83</v>
      </c>
      <c r="AG155" s="7" t="s">
        <v>7606</v>
      </c>
    </row>
    <row r="156" spans="1:33" ht="15" customHeight="1" x14ac:dyDescent="0.25">
      <c r="A156" s="3" t="s">
        <v>81</v>
      </c>
      <c r="B156" s="3" t="s">
        <v>82</v>
      </c>
      <c r="C156" s="3" t="s">
        <v>83</v>
      </c>
      <c r="D156" s="3" t="s">
        <v>145</v>
      </c>
      <c r="E156" s="3" t="s">
        <v>85</v>
      </c>
      <c r="F156" s="3" t="s">
        <v>588</v>
      </c>
      <c r="G156" s="3" t="s">
        <v>588</v>
      </c>
      <c r="H156" s="3" t="s">
        <v>153</v>
      </c>
      <c r="I156" s="3" t="s">
        <v>592</v>
      </c>
      <c r="J156" s="3" t="s">
        <v>106</v>
      </c>
      <c r="K156" s="3" t="s">
        <v>109</v>
      </c>
      <c r="L156" s="3" t="s">
        <v>91</v>
      </c>
      <c r="M156" s="3" t="s">
        <v>172</v>
      </c>
      <c r="N156" s="3" t="s">
        <v>93</v>
      </c>
      <c r="O156" s="3" t="s">
        <v>173</v>
      </c>
      <c r="P156" s="3" t="s">
        <v>93</v>
      </c>
      <c r="Q156" s="3" t="s">
        <v>593</v>
      </c>
      <c r="R156" s="3" t="s">
        <v>593</v>
      </c>
      <c r="S156" s="3" t="s">
        <v>593</v>
      </c>
      <c r="T156" s="3" t="s">
        <v>593</v>
      </c>
      <c r="U156" s="3" t="s">
        <v>593</v>
      </c>
      <c r="V156" s="3" t="s">
        <v>593</v>
      </c>
      <c r="W156" s="3" t="s">
        <v>593</v>
      </c>
      <c r="X156" s="3" t="s">
        <v>593</v>
      </c>
      <c r="Y156" s="3" t="s">
        <v>593</v>
      </c>
      <c r="Z156" s="3" t="s">
        <v>593</v>
      </c>
      <c r="AA156" s="3" t="s">
        <v>593</v>
      </c>
      <c r="AB156" s="3" t="s">
        <v>593</v>
      </c>
      <c r="AC156" s="3" t="s">
        <v>593</v>
      </c>
      <c r="AD156" s="3" t="s">
        <v>96</v>
      </c>
      <c r="AE156" s="3" t="s">
        <v>83</v>
      </c>
      <c r="AF156" s="3" t="s">
        <v>83</v>
      </c>
      <c r="AG156" s="7" t="s">
        <v>7606</v>
      </c>
    </row>
    <row r="157" spans="1:33" ht="15" customHeight="1" x14ac:dyDescent="0.25">
      <c r="A157" s="3" t="s">
        <v>81</v>
      </c>
      <c r="B157" s="3" t="s">
        <v>82</v>
      </c>
      <c r="C157" s="3" t="s">
        <v>83</v>
      </c>
      <c r="D157" s="3" t="s">
        <v>145</v>
      </c>
      <c r="E157" s="3" t="s">
        <v>85</v>
      </c>
      <c r="F157" s="3" t="s">
        <v>594</v>
      </c>
      <c r="G157" s="3" t="s">
        <v>594</v>
      </c>
      <c r="H157" s="3" t="s">
        <v>153</v>
      </c>
      <c r="I157" s="3" t="s">
        <v>595</v>
      </c>
      <c r="J157" s="3" t="s">
        <v>334</v>
      </c>
      <c r="K157" s="3" t="s">
        <v>109</v>
      </c>
      <c r="L157" s="3" t="s">
        <v>91</v>
      </c>
      <c r="M157" s="3" t="s">
        <v>172</v>
      </c>
      <c r="N157" s="3" t="s">
        <v>93</v>
      </c>
      <c r="O157" s="3" t="s">
        <v>173</v>
      </c>
      <c r="P157" s="3" t="s">
        <v>93</v>
      </c>
      <c r="Q157" s="3" t="s">
        <v>596</v>
      </c>
      <c r="R157" s="3" t="s">
        <v>596</v>
      </c>
      <c r="S157" s="3" t="s">
        <v>596</v>
      </c>
      <c r="T157" s="3" t="s">
        <v>596</v>
      </c>
      <c r="U157" s="3" t="s">
        <v>596</v>
      </c>
      <c r="V157" s="3" t="s">
        <v>596</v>
      </c>
      <c r="W157" s="3" t="s">
        <v>596</v>
      </c>
      <c r="X157" s="3" t="s">
        <v>596</v>
      </c>
      <c r="Y157" s="3" t="s">
        <v>596</v>
      </c>
      <c r="Z157" s="3" t="s">
        <v>596</v>
      </c>
      <c r="AA157" s="3" t="s">
        <v>596</v>
      </c>
      <c r="AB157" s="3" t="s">
        <v>596</v>
      </c>
      <c r="AC157" s="3" t="s">
        <v>596</v>
      </c>
      <c r="AD157" s="3" t="s">
        <v>96</v>
      </c>
      <c r="AE157" s="3" t="s">
        <v>83</v>
      </c>
      <c r="AF157" s="3" t="s">
        <v>83</v>
      </c>
      <c r="AG157" s="7" t="s">
        <v>7606</v>
      </c>
    </row>
    <row r="158" spans="1:33" ht="15" customHeight="1" x14ac:dyDescent="0.25">
      <c r="A158" s="3" t="s">
        <v>81</v>
      </c>
      <c r="B158" s="3" t="s">
        <v>82</v>
      </c>
      <c r="C158" s="3" t="s">
        <v>83</v>
      </c>
      <c r="D158" s="3" t="s">
        <v>145</v>
      </c>
      <c r="E158" s="3" t="s">
        <v>85</v>
      </c>
      <c r="F158" s="3" t="s">
        <v>597</v>
      </c>
      <c r="G158" s="3" t="s">
        <v>597</v>
      </c>
      <c r="H158" s="3" t="s">
        <v>153</v>
      </c>
      <c r="I158" s="3" t="s">
        <v>598</v>
      </c>
      <c r="J158" s="3" t="s">
        <v>114</v>
      </c>
      <c r="K158" s="3" t="s">
        <v>127</v>
      </c>
      <c r="L158" s="3" t="s">
        <v>110</v>
      </c>
      <c r="M158" s="3" t="s">
        <v>172</v>
      </c>
      <c r="N158" s="3" t="s">
        <v>93</v>
      </c>
      <c r="O158" s="3" t="s">
        <v>173</v>
      </c>
      <c r="P158" s="3" t="s">
        <v>93</v>
      </c>
      <c r="Q158" s="3" t="s">
        <v>599</v>
      </c>
      <c r="R158" s="3" t="s">
        <v>599</v>
      </c>
      <c r="S158" s="3" t="s">
        <v>599</v>
      </c>
      <c r="T158" s="3" t="s">
        <v>599</v>
      </c>
      <c r="U158" s="3" t="s">
        <v>599</v>
      </c>
      <c r="V158" s="3" t="s">
        <v>599</v>
      </c>
      <c r="W158" s="3" t="s">
        <v>599</v>
      </c>
      <c r="X158" s="3" t="s">
        <v>599</v>
      </c>
      <c r="Y158" s="3" t="s">
        <v>599</v>
      </c>
      <c r="Z158" s="3" t="s">
        <v>599</v>
      </c>
      <c r="AA158" s="3" t="s">
        <v>599</v>
      </c>
      <c r="AB158" s="3" t="s">
        <v>599</v>
      </c>
      <c r="AC158" s="3" t="s">
        <v>599</v>
      </c>
      <c r="AD158" s="3" t="s">
        <v>96</v>
      </c>
      <c r="AE158" s="3" t="s">
        <v>83</v>
      </c>
      <c r="AF158" s="3" t="s">
        <v>83</v>
      </c>
      <c r="AG158" s="7" t="s">
        <v>7606</v>
      </c>
    </row>
    <row r="159" spans="1:33" ht="15" customHeight="1" x14ac:dyDescent="0.25">
      <c r="A159" s="3" t="s">
        <v>81</v>
      </c>
      <c r="B159" s="3" t="s">
        <v>82</v>
      </c>
      <c r="C159" s="3" t="s">
        <v>83</v>
      </c>
      <c r="D159" s="3" t="s">
        <v>145</v>
      </c>
      <c r="E159" s="3" t="s">
        <v>85</v>
      </c>
      <c r="F159" s="3" t="s">
        <v>306</v>
      </c>
      <c r="G159" s="3" t="s">
        <v>306</v>
      </c>
      <c r="H159" s="3" t="s">
        <v>153</v>
      </c>
      <c r="I159" s="3" t="s">
        <v>600</v>
      </c>
      <c r="J159" s="3" t="s">
        <v>434</v>
      </c>
      <c r="K159" s="3" t="s">
        <v>127</v>
      </c>
      <c r="L159" s="3" t="s">
        <v>110</v>
      </c>
      <c r="M159" s="3" t="s">
        <v>172</v>
      </c>
      <c r="N159" s="3" t="s">
        <v>93</v>
      </c>
      <c r="O159" s="3" t="s">
        <v>173</v>
      </c>
      <c r="P159" s="3" t="s">
        <v>93</v>
      </c>
      <c r="Q159" s="3" t="s">
        <v>601</v>
      </c>
      <c r="R159" s="3" t="s">
        <v>601</v>
      </c>
      <c r="S159" s="3" t="s">
        <v>601</v>
      </c>
      <c r="T159" s="3" t="s">
        <v>601</v>
      </c>
      <c r="U159" s="3" t="s">
        <v>601</v>
      </c>
      <c r="V159" s="3" t="s">
        <v>601</v>
      </c>
      <c r="W159" s="3" t="s">
        <v>601</v>
      </c>
      <c r="X159" s="3" t="s">
        <v>601</v>
      </c>
      <c r="Y159" s="3" t="s">
        <v>601</v>
      </c>
      <c r="Z159" s="3" t="s">
        <v>601</v>
      </c>
      <c r="AA159" s="3" t="s">
        <v>601</v>
      </c>
      <c r="AB159" s="3" t="s">
        <v>601</v>
      </c>
      <c r="AC159" s="3" t="s">
        <v>601</v>
      </c>
      <c r="AD159" s="3" t="s">
        <v>96</v>
      </c>
      <c r="AE159" s="3" t="s">
        <v>83</v>
      </c>
      <c r="AF159" s="3" t="s">
        <v>83</v>
      </c>
      <c r="AG159" s="7" t="s">
        <v>7606</v>
      </c>
    </row>
    <row r="160" spans="1:33" ht="15" customHeight="1" x14ac:dyDescent="0.25">
      <c r="A160" s="3" t="s">
        <v>81</v>
      </c>
      <c r="B160" s="3" t="s">
        <v>82</v>
      </c>
      <c r="C160" s="3" t="s">
        <v>83</v>
      </c>
      <c r="D160" s="3" t="s">
        <v>145</v>
      </c>
      <c r="E160" s="3" t="s">
        <v>85</v>
      </c>
      <c r="F160" s="3" t="s">
        <v>602</v>
      </c>
      <c r="G160" s="3" t="s">
        <v>602</v>
      </c>
      <c r="H160" s="3" t="s">
        <v>153</v>
      </c>
      <c r="I160" s="3" t="s">
        <v>603</v>
      </c>
      <c r="J160" s="3" t="s">
        <v>114</v>
      </c>
      <c r="K160" s="3" t="s">
        <v>191</v>
      </c>
      <c r="L160" s="3" t="s">
        <v>110</v>
      </c>
      <c r="M160" s="3" t="s">
        <v>172</v>
      </c>
      <c r="N160" s="3" t="s">
        <v>93</v>
      </c>
      <c r="O160" s="3" t="s">
        <v>173</v>
      </c>
      <c r="P160" s="3" t="s">
        <v>93</v>
      </c>
      <c r="Q160" s="3" t="s">
        <v>604</v>
      </c>
      <c r="R160" s="3" t="s">
        <v>604</v>
      </c>
      <c r="S160" s="3" t="s">
        <v>604</v>
      </c>
      <c r="T160" s="3" t="s">
        <v>604</v>
      </c>
      <c r="U160" s="3" t="s">
        <v>604</v>
      </c>
      <c r="V160" s="3" t="s">
        <v>604</v>
      </c>
      <c r="W160" s="3" t="s">
        <v>604</v>
      </c>
      <c r="X160" s="3" t="s">
        <v>604</v>
      </c>
      <c r="Y160" s="3" t="s">
        <v>604</v>
      </c>
      <c r="Z160" s="3" t="s">
        <v>604</v>
      </c>
      <c r="AA160" s="3" t="s">
        <v>604</v>
      </c>
      <c r="AB160" s="3" t="s">
        <v>604</v>
      </c>
      <c r="AC160" s="3" t="s">
        <v>604</v>
      </c>
      <c r="AD160" s="3" t="s">
        <v>96</v>
      </c>
      <c r="AE160" s="3" t="s">
        <v>83</v>
      </c>
      <c r="AF160" s="3" t="s">
        <v>83</v>
      </c>
      <c r="AG160" s="7" t="s">
        <v>7606</v>
      </c>
    </row>
    <row r="161" spans="1:33" ht="15" customHeight="1" x14ac:dyDescent="0.25">
      <c r="A161" s="3" t="s">
        <v>81</v>
      </c>
      <c r="B161" s="3" t="s">
        <v>82</v>
      </c>
      <c r="C161" s="3" t="s">
        <v>83</v>
      </c>
      <c r="D161" s="3" t="s">
        <v>145</v>
      </c>
      <c r="E161" s="3" t="s">
        <v>85</v>
      </c>
      <c r="F161" s="3" t="s">
        <v>605</v>
      </c>
      <c r="G161" s="3" t="s">
        <v>605</v>
      </c>
      <c r="H161" s="3" t="s">
        <v>153</v>
      </c>
      <c r="I161" s="3" t="s">
        <v>606</v>
      </c>
      <c r="J161" s="3" t="s">
        <v>155</v>
      </c>
      <c r="K161" s="3" t="s">
        <v>90</v>
      </c>
      <c r="L161" s="3" t="s">
        <v>91</v>
      </c>
      <c r="M161" s="3" t="s">
        <v>172</v>
      </c>
      <c r="N161" s="3" t="s">
        <v>93</v>
      </c>
      <c r="O161" s="3" t="s">
        <v>173</v>
      </c>
      <c r="P161" s="3" t="s">
        <v>93</v>
      </c>
      <c r="Q161" s="3" t="s">
        <v>607</v>
      </c>
      <c r="R161" s="3" t="s">
        <v>607</v>
      </c>
      <c r="S161" s="3" t="s">
        <v>607</v>
      </c>
      <c r="T161" s="3" t="s">
        <v>607</v>
      </c>
      <c r="U161" s="3" t="s">
        <v>607</v>
      </c>
      <c r="V161" s="3" t="s">
        <v>607</v>
      </c>
      <c r="W161" s="3" t="s">
        <v>607</v>
      </c>
      <c r="X161" s="3" t="s">
        <v>607</v>
      </c>
      <c r="Y161" s="3" t="s">
        <v>607</v>
      </c>
      <c r="Z161" s="3" t="s">
        <v>607</v>
      </c>
      <c r="AA161" s="3" t="s">
        <v>607</v>
      </c>
      <c r="AB161" s="3" t="s">
        <v>607</v>
      </c>
      <c r="AC161" s="3" t="s">
        <v>607</v>
      </c>
      <c r="AD161" s="3" t="s">
        <v>96</v>
      </c>
      <c r="AE161" s="3" t="s">
        <v>83</v>
      </c>
      <c r="AF161" s="3" t="s">
        <v>83</v>
      </c>
      <c r="AG161" s="7" t="s">
        <v>7606</v>
      </c>
    </row>
    <row r="162" spans="1:33" ht="15" customHeight="1" x14ac:dyDescent="0.25">
      <c r="A162" s="3" t="s">
        <v>81</v>
      </c>
      <c r="B162" s="3" t="s">
        <v>82</v>
      </c>
      <c r="C162" s="3" t="s">
        <v>83</v>
      </c>
      <c r="D162" s="3" t="s">
        <v>145</v>
      </c>
      <c r="E162" s="3" t="s">
        <v>85</v>
      </c>
      <c r="F162" s="3" t="s">
        <v>608</v>
      </c>
      <c r="G162" s="3" t="s">
        <v>608</v>
      </c>
      <c r="H162" s="3" t="s">
        <v>153</v>
      </c>
      <c r="I162" s="3" t="s">
        <v>609</v>
      </c>
      <c r="J162" s="3" t="s">
        <v>114</v>
      </c>
      <c r="K162" s="3" t="s">
        <v>610</v>
      </c>
      <c r="L162" s="3" t="s">
        <v>110</v>
      </c>
      <c r="M162" s="3" t="s">
        <v>172</v>
      </c>
      <c r="N162" s="3" t="s">
        <v>93</v>
      </c>
      <c r="O162" s="3" t="s">
        <v>173</v>
      </c>
      <c r="P162" s="3" t="s">
        <v>93</v>
      </c>
      <c r="Q162" s="3" t="s">
        <v>611</v>
      </c>
      <c r="R162" s="3" t="s">
        <v>611</v>
      </c>
      <c r="S162" s="3" t="s">
        <v>611</v>
      </c>
      <c r="T162" s="3" t="s">
        <v>611</v>
      </c>
      <c r="U162" s="3" t="s">
        <v>611</v>
      </c>
      <c r="V162" s="3" t="s">
        <v>611</v>
      </c>
      <c r="W162" s="3" t="s">
        <v>611</v>
      </c>
      <c r="X162" s="3" t="s">
        <v>611</v>
      </c>
      <c r="Y162" s="3" t="s">
        <v>611</v>
      </c>
      <c r="Z162" s="3" t="s">
        <v>611</v>
      </c>
      <c r="AA162" s="3" t="s">
        <v>611</v>
      </c>
      <c r="AB162" s="3" t="s">
        <v>611</v>
      </c>
      <c r="AC162" s="3" t="s">
        <v>611</v>
      </c>
      <c r="AD162" s="3" t="s">
        <v>96</v>
      </c>
      <c r="AE162" s="3" t="s">
        <v>83</v>
      </c>
      <c r="AF162" s="3" t="s">
        <v>83</v>
      </c>
      <c r="AG162" s="7" t="s">
        <v>7606</v>
      </c>
    </row>
    <row r="163" spans="1:33" ht="15" customHeight="1" x14ac:dyDescent="0.25">
      <c r="A163" s="3" t="s">
        <v>81</v>
      </c>
      <c r="B163" s="3" t="s">
        <v>82</v>
      </c>
      <c r="C163" s="3" t="s">
        <v>83</v>
      </c>
      <c r="D163" s="3" t="s">
        <v>145</v>
      </c>
      <c r="E163" s="3" t="s">
        <v>85</v>
      </c>
      <c r="F163" s="3" t="s">
        <v>612</v>
      </c>
      <c r="G163" s="3" t="s">
        <v>612</v>
      </c>
      <c r="H163" s="3" t="s">
        <v>153</v>
      </c>
      <c r="I163" s="3" t="s">
        <v>613</v>
      </c>
      <c r="J163" s="3" t="s">
        <v>155</v>
      </c>
      <c r="K163" s="3" t="s">
        <v>106</v>
      </c>
      <c r="L163" s="3" t="s">
        <v>110</v>
      </c>
      <c r="M163" s="3" t="s">
        <v>172</v>
      </c>
      <c r="N163" s="3" t="s">
        <v>93</v>
      </c>
      <c r="O163" s="3" t="s">
        <v>173</v>
      </c>
      <c r="P163" s="3" t="s">
        <v>93</v>
      </c>
      <c r="Q163" s="3" t="s">
        <v>614</v>
      </c>
      <c r="R163" s="3" t="s">
        <v>614</v>
      </c>
      <c r="S163" s="3" t="s">
        <v>614</v>
      </c>
      <c r="T163" s="3" t="s">
        <v>614</v>
      </c>
      <c r="U163" s="3" t="s">
        <v>614</v>
      </c>
      <c r="V163" s="3" t="s">
        <v>614</v>
      </c>
      <c r="W163" s="3" t="s">
        <v>614</v>
      </c>
      <c r="X163" s="3" t="s">
        <v>614</v>
      </c>
      <c r="Y163" s="3" t="s">
        <v>614</v>
      </c>
      <c r="Z163" s="3" t="s">
        <v>614</v>
      </c>
      <c r="AA163" s="3" t="s">
        <v>614</v>
      </c>
      <c r="AB163" s="3" t="s">
        <v>614</v>
      </c>
      <c r="AC163" s="3" t="s">
        <v>614</v>
      </c>
      <c r="AD163" s="3" t="s">
        <v>96</v>
      </c>
      <c r="AE163" s="3" t="s">
        <v>83</v>
      </c>
      <c r="AF163" s="3" t="s">
        <v>83</v>
      </c>
      <c r="AG163" s="7" t="s">
        <v>7606</v>
      </c>
    </row>
    <row r="164" spans="1:33" ht="15" customHeight="1" x14ac:dyDescent="0.25">
      <c r="A164" s="3" t="s">
        <v>81</v>
      </c>
      <c r="B164" s="3" t="s">
        <v>82</v>
      </c>
      <c r="C164" s="3" t="s">
        <v>83</v>
      </c>
      <c r="D164" s="3" t="s">
        <v>145</v>
      </c>
      <c r="E164" s="3" t="s">
        <v>85</v>
      </c>
      <c r="F164" s="3" t="s">
        <v>301</v>
      </c>
      <c r="G164" s="3" t="s">
        <v>301</v>
      </c>
      <c r="H164" s="3" t="s">
        <v>153</v>
      </c>
      <c r="I164" s="3" t="s">
        <v>615</v>
      </c>
      <c r="J164" s="3" t="s">
        <v>323</v>
      </c>
      <c r="K164" s="3" t="s">
        <v>217</v>
      </c>
      <c r="L164" s="3" t="s">
        <v>110</v>
      </c>
      <c r="M164" s="3" t="s">
        <v>616</v>
      </c>
      <c r="N164" s="3" t="s">
        <v>93</v>
      </c>
      <c r="O164" s="3" t="s">
        <v>617</v>
      </c>
      <c r="P164" s="3" t="s">
        <v>93</v>
      </c>
      <c r="Q164" s="3" t="s">
        <v>618</v>
      </c>
      <c r="R164" s="3" t="s">
        <v>618</v>
      </c>
      <c r="S164" s="3" t="s">
        <v>618</v>
      </c>
      <c r="T164" s="3" t="s">
        <v>618</v>
      </c>
      <c r="U164" s="3" t="s">
        <v>618</v>
      </c>
      <c r="V164" s="3" t="s">
        <v>618</v>
      </c>
      <c r="W164" s="3" t="s">
        <v>618</v>
      </c>
      <c r="X164" s="3" t="s">
        <v>618</v>
      </c>
      <c r="Y164" s="3" t="s">
        <v>618</v>
      </c>
      <c r="Z164" s="3" t="s">
        <v>618</v>
      </c>
      <c r="AA164" s="3" t="s">
        <v>618</v>
      </c>
      <c r="AB164" s="3" t="s">
        <v>618</v>
      </c>
      <c r="AC164" s="3" t="s">
        <v>618</v>
      </c>
      <c r="AD164" s="3" t="s">
        <v>96</v>
      </c>
      <c r="AE164" s="3" t="s">
        <v>83</v>
      </c>
      <c r="AF164" s="3" t="s">
        <v>83</v>
      </c>
      <c r="AG164" s="7" t="s">
        <v>7606</v>
      </c>
    </row>
    <row r="165" spans="1:33" ht="15" customHeight="1" x14ac:dyDescent="0.25">
      <c r="A165" s="3" t="s">
        <v>81</v>
      </c>
      <c r="B165" s="3" t="s">
        <v>82</v>
      </c>
      <c r="C165" s="3" t="s">
        <v>83</v>
      </c>
      <c r="D165" s="3" t="s">
        <v>145</v>
      </c>
      <c r="E165" s="3" t="s">
        <v>85</v>
      </c>
      <c r="F165" s="3" t="s">
        <v>301</v>
      </c>
      <c r="G165" s="3" t="s">
        <v>301</v>
      </c>
      <c r="H165" s="3" t="s">
        <v>153</v>
      </c>
      <c r="I165" s="3" t="s">
        <v>147</v>
      </c>
      <c r="J165" s="3" t="s">
        <v>106</v>
      </c>
      <c r="K165" s="3" t="s">
        <v>124</v>
      </c>
      <c r="L165" s="3" t="s">
        <v>110</v>
      </c>
      <c r="M165" s="3" t="s">
        <v>172</v>
      </c>
      <c r="N165" s="3" t="s">
        <v>93</v>
      </c>
      <c r="O165" s="3" t="s">
        <v>173</v>
      </c>
      <c r="P165" s="3" t="s">
        <v>93</v>
      </c>
      <c r="Q165" s="3" t="s">
        <v>619</v>
      </c>
      <c r="R165" s="3" t="s">
        <v>619</v>
      </c>
      <c r="S165" s="3" t="s">
        <v>619</v>
      </c>
      <c r="T165" s="3" t="s">
        <v>619</v>
      </c>
      <c r="U165" s="3" t="s">
        <v>619</v>
      </c>
      <c r="V165" s="3" t="s">
        <v>619</v>
      </c>
      <c r="W165" s="3" t="s">
        <v>619</v>
      </c>
      <c r="X165" s="3" t="s">
        <v>619</v>
      </c>
      <c r="Y165" s="3" t="s">
        <v>619</v>
      </c>
      <c r="Z165" s="3" t="s">
        <v>619</v>
      </c>
      <c r="AA165" s="3" t="s">
        <v>619</v>
      </c>
      <c r="AB165" s="3" t="s">
        <v>619</v>
      </c>
      <c r="AC165" s="3" t="s">
        <v>619</v>
      </c>
      <c r="AD165" s="3" t="s">
        <v>96</v>
      </c>
      <c r="AE165" s="3" t="s">
        <v>83</v>
      </c>
      <c r="AF165" s="3" t="s">
        <v>83</v>
      </c>
      <c r="AG165" s="7" t="s">
        <v>7606</v>
      </c>
    </row>
    <row r="166" spans="1:33" ht="15" customHeight="1" x14ac:dyDescent="0.25">
      <c r="A166" s="3" t="s">
        <v>81</v>
      </c>
      <c r="B166" s="3" t="s">
        <v>82</v>
      </c>
      <c r="C166" s="3" t="s">
        <v>83</v>
      </c>
      <c r="D166" s="3" t="s">
        <v>145</v>
      </c>
      <c r="E166" s="3" t="s">
        <v>85</v>
      </c>
      <c r="F166" s="3" t="s">
        <v>170</v>
      </c>
      <c r="G166" s="3" t="s">
        <v>170</v>
      </c>
      <c r="H166" s="3" t="s">
        <v>153</v>
      </c>
      <c r="I166" s="3" t="s">
        <v>620</v>
      </c>
      <c r="J166" s="3" t="s">
        <v>101</v>
      </c>
      <c r="K166" s="3" t="s">
        <v>114</v>
      </c>
      <c r="L166" s="3" t="s">
        <v>110</v>
      </c>
      <c r="M166" s="3" t="s">
        <v>172</v>
      </c>
      <c r="N166" s="3" t="s">
        <v>93</v>
      </c>
      <c r="O166" s="3" t="s">
        <v>173</v>
      </c>
      <c r="P166" s="3" t="s">
        <v>93</v>
      </c>
      <c r="Q166" s="3" t="s">
        <v>621</v>
      </c>
      <c r="R166" s="3" t="s">
        <v>621</v>
      </c>
      <c r="S166" s="3" t="s">
        <v>621</v>
      </c>
      <c r="T166" s="3" t="s">
        <v>621</v>
      </c>
      <c r="U166" s="3" t="s">
        <v>621</v>
      </c>
      <c r="V166" s="3" t="s">
        <v>621</v>
      </c>
      <c r="W166" s="3" t="s">
        <v>621</v>
      </c>
      <c r="X166" s="3" t="s">
        <v>621</v>
      </c>
      <c r="Y166" s="3" t="s">
        <v>621</v>
      </c>
      <c r="Z166" s="3" t="s">
        <v>621</v>
      </c>
      <c r="AA166" s="3" t="s">
        <v>621</v>
      </c>
      <c r="AB166" s="3" t="s">
        <v>621</v>
      </c>
      <c r="AC166" s="3" t="s">
        <v>621</v>
      </c>
      <c r="AD166" s="3" t="s">
        <v>96</v>
      </c>
      <c r="AE166" s="3" t="s">
        <v>83</v>
      </c>
      <c r="AF166" s="3" t="s">
        <v>83</v>
      </c>
      <c r="AG166" s="7" t="s">
        <v>7606</v>
      </c>
    </row>
    <row r="167" spans="1:33" ht="15" customHeight="1" x14ac:dyDescent="0.25">
      <c r="A167" s="3" t="s">
        <v>81</v>
      </c>
      <c r="B167" s="3" t="s">
        <v>82</v>
      </c>
      <c r="C167" s="3" t="s">
        <v>83</v>
      </c>
      <c r="D167" s="3" t="s">
        <v>145</v>
      </c>
      <c r="E167" s="3" t="s">
        <v>85</v>
      </c>
      <c r="F167" s="3" t="s">
        <v>622</v>
      </c>
      <c r="G167" s="3" t="s">
        <v>622</v>
      </c>
      <c r="H167" s="3" t="s">
        <v>153</v>
      </c>
      <c r="I167" s="3" t="s">
        <v>623</v>
      </c>
      <c r="J167" s="3" t="s">
        <v>315</v>
      </c>
      <c r="K167" s="3" t="s">
        <v>454</v>
      </c>
      <c r="L167" s="3" t="s">
        <v>91</v>
      </c>
      <c r="M167" s="3" t="s">
        <v>172</v>
      </c>
      <c r="N167" s="3" t="s">
        <v>93</v>
      </c>
      <c r="O167" s="3" t="s">
        <v>173</v>
      </c>
      <c r="P167" s="3" t="s">
        <v>93</v>
      </c>
      <c r="Q167" s="3" t="s">
        <v>624</v>
      </c>
      <c r="R167" s="3" t="s">
        <v>624</v>
      </c>
      <c r="S167" s="3" t="s">
        <v>624</v>
      </c>
      <c r="T167" s="3" t="s">
        <v>624</v>
      </c>
      <c r="U167" s="3" t="s">
        <v>624</v>
      </c>
      <c r="V167" s="3" t="s">
        <v>624</v>
      </c>
      <c r="W167" s="3" t="s">
        <v>624</v>
      </c>
      <c r="X167" s="3" t="s">
        <v>624</v>
      </c>
      <c r="Y167" s="3" t="s">
        <v>624</v>
      </c>
      <c r="Z167" s="3" t="s">
        <v>624</v>
      </c>
      <c r="AA167" s="3" t="s">
        <v>624</v>
      </c>
      <c r="AB167" s="3" t="s">
        <v>624</v>
      </c>
      <c r="AC167" s="3" t="s">
        <v>624</v>
      </c>
      <c r="AD167" s="3" t="s">
        <v>96</v>
      </c>
      <c r="AE167" s="3" t="s">
        <v>83</v>
      </c>
      <c r="AF167" s="3" t="s">
        <v>83</v>
      </c>
      <c r="AG167" s="7" t="s">
        <v>7606</v>
      </c>
    </row>
    <row r="168" spans="1:33" ht="15" customHeight="1" x14ac:dyDescent="0.25">
      <c r="A168" s="3" t="s">
        <v>81</v>
      </c>
      <c r="B168" s="3" t="s">
        <v>82</v>
      </c>
      <c r="C168" s="3" t="s">
        <v>83</v>
      </c>
      <c r="D168" s="3" t="s">
        <v>145</v>
      </c>
      <c r="E168" s="3" t="s">
        <v>85</v>
      </c>
      <c r="F168" s="3" t="s">
        <v>588</v>
      </c>
      <c r="G168" s="3" t="s">
        <v>588</v>
      </c>
      <c r="H168" s="3" t="s">
        <v>153</v>
      </c>
      <c r="I168" s="3" t="s">
        <v>625</v>
      </c>
      <c r="J168" s="3" t="s">
        <v>124</v>
      </c>
      <c r="K168" s="3" t="s">
        <v>114</v>
      </c>
      <c r="L168" s="3" t="s">
        <v>91</v>
      </c>
      <c r="M168" s="3" t="s">
        <v>172</v>
      </c>
      <c r="N168" s="3" t="s">
        <v>93</v>
      </c>
      <c r="O168" s="3" t="s">
        <v>173</v>
      </c>
      <c r="P168" s="3" t="s">
        <v>93</v>
      </c>
      <c r="Q168" s="3" t="s">
        <v>626</v>
      </c>
      <c r="R168" s="3" t="s">
        <v>626</v>
      </c>
      <c r="S168" s="3" t="s">
        <v>626</v>
      </c>
      <c r="T168" s="3" t="s">
        <v>626</v>
      </c>
      <c r="U168" s="3" t="s">
        <v>626</v>
      </c>
      <c r="V168" s="3" t="s">
        <v>626</v>
      </c>
      <c r="W168" s="3" t="s">
        <v>626</v>
      </c>
      <c r="X168" s="3" t="s">
        <v>626</v>
      </c>
      <c r="Y168" s="3" t="s">
        <v>626</v>
      </c>
      <c r="Z168" s="3" t="s">
        <v>626</v>
      </c>
      <c r="AA168" s="3" t="s">
        <v>626</v>
      </c>
      <c r="AB168" s="3" t="s">
        <v>626</v>
      </c>
      <c r="AC168" s="3" t="s">
        <v>626</v>
      </c>
      <c r="AD168" s="3" t="s">
        <v>96</v>
      </c>
      <c r="AE168" s="3" t="s">
        <v>83</v>
      </c>
      <c r="AF168" s="3" t="s">
        <v>83</v>
      </c>
      <c r="AG168" s="7" t="s">
        <v>7606</v>
      </c>
    </row>
    <row r="169" spans="1:33" ht="15" customHeight="1" x14ac:dyDescent="0.25">
      <c r="A169" s="3" t="s">
        <v>81</v>
      </c>
      <c r="B169" s="3" t="s">
        <v>82</v>
      </c>
      <c r="C169" s="3" t="s">
        <v>83</v>
      </c>
      <c r="D169" s="3" t="s">
        <v>145</v>
      </c>
      <c r="E169" s="3" t="s">
        <v>85</v>
      </c>
      <c r="F169" s="3" t="s">
        <v>170</v>
      </c>
      <c r="G169" s="3" t="s">
        <v>170</v>
      </c>
      <c r="H169" s="3" t="s">
        <v>153</v>
      </c>
      <c r="I169" s="3" t="s">
        <v>627</v>
      </c>
      <c r="J169" s="3" t="s">
        <v>440</v>
      </c>
      <c r="K169" s="3" t="s">
        <v>550</v>
      </c>
      <c r="L169" s="3" t="s">
        <v>91</v>
      </c>
      <c r="M169" s="3" t="s">
        <v>172</v>
      </c>
      <c r="N169" s="3" t="s">
        <v>93</v>
      </c>
      <c r="O169" s="3" t="s">
        <v>173</v>
      </c>
      <c r="P169" s="3" t="s">
        <v>93</v>
      </c>
      <c r="Q169" s="3" t="s">
        <v>628</v>
      </c>
      <c r="R169" s="3" t="s">
        <v>628</v>
      </c>
      <c r="S169" s="3" t="s">
        <v>628</v>
      </c>
      <c r="T169" s="3" t="s">
        <v>628</v>
      </c>
      <c r="U169" s="3" t="s">
        <v>628</v>
      </c>
      <c r="V169" s="3" t="s">
        <v>628</v>
      </c>
      <c r="W169" s="3" t="s">
        <v>628</v>
      </c>
      <c r="X169" s="3" t="s">
        <v>628</v>
      </c>
      <c r="Y169" s="3" t="s">
        <v>628</v>
      </c>
      <c r="Z169" s="3" t="s">
        <v>628</v>
      </c>
      <c r="AA169" s="3" t="s">
        <v>628</v>
      </c>
      <c r="AB169" s="3" t="s">
        <v>628</v>
      </c>
      <c r="AC169" s="3" t="s">
        <v>628</v>
      </c>
      <c r="AD169" s="3" t="s">
        <v>96</v>
      </c>
      <c r="AE169" s="3" t="s">
        <v>83</v>
      </c>
      <c r="AF169" s="3" t="s">
        <v>83</v>
      </c>
      <c r="AG169" s="7" t="s">
        <v>7606</v>
      </c>
    </row>
    <row r="170" spans="1:33" ht="15" customHeight="1" x14ac:dyDescent="0.25">
      <c r="A170" s="3" t="s">
        <v>81</v>
      </c>
      <c r="B170" s="3" t="s">
        <v>82</v>
      </c>
      <c r="C170" s="3" t="s">
        <v>83</v>
      </c>
      <c r="D170" s="3" t="s">
        <v>145</v>
      </c>
      <c r="E170" s="3" t="s">
        <v>85</v>
      </c>
      <c r="F170" s="3" t="s">
        <v>170</v>
      </c>
      <c r="G170" s="3" t="s">
        <v>170</v>
      </c>
      <c r="H170" s="3" t="s">
        <v>153</v>
      </c>
      <c r="I170" s="3" t="s">
        <v>629</v>
      </c>
      <c r="J170" s="3" t="s">
        <v>177</v>
      </c>
      <c r="K170" s="3" t="s">
        <v>106</v>
      </c>
      <c r="L170" s="3" t="s">
        <v>110</v>
      </c>
      <c r="M170" s="3" t="s">
        <v>172</v>
      </c>
      <c r="N170" s="3" t="s">
        <v>93</v>
      </c>
      <c r="O170" s="3" t="s">
        <v>173</v>
      </c>
      <c r="P170" s="3" t="s">
        <v>93</v>
      </c>
      <c r="Q170" s="3" t="s">
        <v>630</v>
      </c>
      <c r="R170" s="3" t="s">
        <v>630</v>
      </c>
      <c r="S170" s="3" t="s">
        <v>630</v>
      </c>
      <c r="T170" s="3" t="s">
        <v>630</v>
      </c>
      <c r="U170" s="3" t="s">
        <v>630</v>
      </c>
      <c r="V170" s="3" t="s">
        <v>630</v>
      </c>
      <c r="W170" s="3" t="s">
        <v>630</v>
      </c>
      <c r="X170" s="3" t="s">
        <v>630</v>
      </c>
      <c r="Y170" s="3" t="s">
        <v>630</v>
      </c>
      <c r="Z170" s="3" t="s">
        <v>630</v>
      </c>
      <c r="AA170" s="3" t="s">
        <v>630</v>
      </c>
      <c r="AB170" s="3" t="s">
        <v>630</v>
      </c>
      <c r="AC170" s="3" t="s">
        <v>630</v>
      </c>
      <c r="AD170" s="3" t="s">
        <v>96</v>
      </c>
      <c r="AE170" s="3" t="s">
        <v>83</v>
      </c>
      <c r="AF170" s="3" t="s">
        <v>83</v>
      </c>
      <c r="AG170" s="7" t="s">
        <v>7606</v>
      </c>
    </row>
    <row r="171" spans="1:33" ht="15" customHeight="1" x14ac:dyDescent="0.25">
      <c r="A171" s="3" t="s">
        <v>81</v>
      </c>
      <c r="B171" s="3" t="s">
        <v>82</v>
      </c>
      <c r="C171" s="3" t="s">
        <v>83</v>
      </c>
      <c r="D171" s="3" t="s">
        <v>145</v>
      </c>
      <c r="E171" s="3" t="s">
        <v>85</v>
      </c>
      <c r="F171" s="3" t="s">
        <v>170</v>
      </c>
      <c r="G171" s="3" t="s">
        <v>170</v>
      </c>
      <c r="H171" s="3" t="s">
        <v>153</v>
      </c>
      <c r="I171" s="3" t="s">
        <v>631</v>
      </c>
      <c r="J171" s="3" t="s">
        <v>114</v>
      </c>
      <c r="K171" s="3" t="s">
        <v>101</v>
      </c>
      <c r="L171" s="3" t="s">
        <v>110</v>
      </c>
      <c r="M171" s="3" t="s">
        <v>172</v>
      </c>
      <c r="N171" s="3" t="s">
        <v>93</v>
      </c>
      <c r="O171" s="3" t="s">
        <v>173</v>
      </c>
      <c r="P171" s="3" t="s">
        <v>93</v>
      </c>
      <c r="Q171" s="3" t="s">
        <v>632</v>
      </c>
      <c r="R171" s="3" t="s">
        <v>632</v>
      </c>
      <c r="S171" s="3" t="s">
        <v>632</v>
      </c>
      <c r="T171" s="3" t="s">
        <v>632</v>
      </c>
      <c r="U171" s="3" t="s">
        <v>632</v>
      </c>
      <c r="V171" s="3" t="s">
        <v>632</v>
      </c>
      <c r="W171" s="3" t="s">
        <v>632</v>
      </c>
      <c r="X171" s="3" t="s">
        <v>632</v>
      </c>
      <c r="Y171" s="3" t="s">
        <v>632</v>
      </c>
      <c r="Z171" s="3" t="s">
        <v>632</v>
      </c>
      <c r="AA171" s="3" t="s">
        <v>632</v>
      </c>
      <c r="AB171" s="3" t="s">
        <v>632</v>
      </c>
      <c r="AC171" s="3" t="s">
        <v>632</v>
      </c>
      <c r="AD171" s="3" t="s">
        <v>96</v>
      </c>
      <c r="AE171" s="3" t="s">
        <v>83</v>
      </c>
      <c r="AF171" s="3" t="s">
        <v>83</v>
      </c>
      <c r="AG171" s="7" t="s">
        <v>7606</v>
      </c>
    </row>
    <row r="172" spans="1:33" ht="15" customHeight="1" x14ac:dyDescent="0.25">
      <c r="A172" s="3" t="s">
        <v>81</v>
      </c>
      <c r="B172" s="3" t="s">
        <v>82</v>
      </c>
      <c r="C172" s="3" t="s">
        <v>83</v>
      </c>
      <c r="D172" s="3" t="s">
        <v>145</v>
      </c>
      <c r="E172" s="3" t="s">
        <v>85</v>
      </c>
      <c r="F172" s="3" t="s">
        <v>170</v>
      </c>
      <c r="G172" s="3" t="s">
        <v>170</v>
      </c>
      <c r="H172" s="3" t="s">
        <v>153</v>
      </c>
      <c r="I172" s="3" t="s">
        <v>633</v>
      </c>
      <c r="J172" s="3" t="s">
        <v>440</v>
      </c>
      <c r="K172" s="3" t="s">
        <v>106</v>
      </c>
      <c r="L172" s="3" t="s">
        <v>110</v>
      </c>
      <c r="M172" s="3" t="s">
        <v>172</v>
      </c>
      <c r="N172" s="3" t="s">
        <v>93</v>
      </c>
      <c r="O172" s="3" t="s">
        <v>173</v>
      </c>
      <c r="P172" s="3" t="s">
        <v>93</v>
      </c>
      <c r="Q172" s="3" t="s">
        <v>634</v>
      </c>
      <c r="R172" s="3" t="s">
        <v>634</v>
      </c>
      <c r="S172" s="3" t="s">
        <v>634</v>
      </c>
      <c r="T172" s="3" t="s">
        <v>634</v>
      </c>
      <c r="U172" s="3" t="s">
        <v>634</v>
      </c>
      <c r="V172" s="3" t="s">
        <v>634</v>
      </c>
      <c r="W172" s="3" t="s">
        <v>634</v>
      </c>
      <c r="X172" s="3" t="s">
        <v>634</v>
      </c>
      <c r="Y172" s="3" t="s">
        <v>634</v>
      </c>
      <c r="Z172" s="3" t="s">
        <v>634</v>
      </c>
      <c r="AA172" s="3" t="s">
        <v>634</v>
      </c>
      <c r="AB172" s="3" t="s">
        <v>634</v>
      </c>
      <c r="AC172" s="3" t="s">
        <v>634</v>
      </c>
      <c r="AD172" s="3" t="s">
        <v>96</v>
      </c>
      <c r="AE172" s="3" t="s">
        <v>83</v>
      </c>
      <c r="AF172" s="3" t="s">
        <v>83</v>
      </c>
      <c r="AG172" s="7" t="s">
        <v>7606</v>
      </c>
    </row>
    <row r="173" spans="1:33" ht="15" customHeight="1" x14ac:dyDescent="0.25">
      <c r="A173" s="3" t="s">
        <v>81</v>
      </c>
      <c r="B173" s="3" t="s">
        <v>82</v>
      </c>
      <c r="C173" s="3" t="s">
        <v>83</v>
      </c>
      <c r="D173" s="3" t="s">
        <v>145</v>
      </c>
      <c r="E173" s="3" t="s">
        <v>85</v>
      </c>
      <c r="F173" s="3" t="s">
        <v>635</v>
      </c>
      <c r="G173" s="3" t="s">
        <v>635</v>
      </c>
      <c r="H173" s="3" t="s">
        <v>153</v>
      </c>
      <c r="I173" s="3" t="s">
        <v>636</v>
      </c>
      <c r="J173" s="3" t="s">
        <v>422</v>
      </c>
      <c r="K173" s="3" t="s">
        <v>637</v>
      </c>
      <c r="L173" s="3" t="s">
        <v>110</v>
      </c>
      <c r="M173" s="3" t="s">
        <v>172</v>
      </c>
      <c r="N173" s="3" t="s">
        <v>93</v>
      </c>
      <c r="O173" s="3" t="s">
        <v>173</v>
      </c>
      <c r="P173" s="3" t="s">
        <v>93</v>
      </c>
      <c r="Q173" s="3" t="s">
        <v>638</v>
      </c>
      <c r="R173" s="3" t="s">
        <v>638</v>
      </c>
      <c r="S173" s="3" t="s">
        <v>638</v>
      </c>
      <c r="T173" s="3" t="s">
        <v>638</v>
      </c>
      <c r="U173" s="3" t="s">
        <v>638</v>
      </c>
      <c r="V173" s="3" t="s">
        <v>638</v>
      </c>
      <c r="W173" s="3" t="s">
        <v>638</v>
      </c>
      <c r="X173" s="3" t="s">
        <v>638</v>
      </c>
      <c r="Y173" s="3" t="s">
        <v>638</v>
      </c>
      <c r="Z173" s="3" t="s">
        <v>638</v>
      </c>
      <c r="AA173" s="3" t="s">
        <v>638</v>
      </c>
      <c r="AB173" s="3" t="s">
        <v>638</v>
      </c>
      <c r="AC173" s="3" t="s">
        <v>638</v>
      </c>
      <c r="AD173" s="3" t="s">
        <v>96</v>
      </c>
      <c r="AE173" s="3" t="s">
        <v>83</v>
      </c>
      <c r="AF173" s="3" t="s">
        <v>83</v>
      </c>
      <c r="AG173" s="7" t="s">
        <v>7606</v>
      </c>
    </row>
    <row r="174" spans="1:33" ht="15" customHeight="1" x14ac:dyDescent="0.25">
      <c r="A174" s="3" t="s">
        <v>81</v>
      </c>
      <c r="B174" s="3" t="s">
        <v>82</v>
      </c>
      <c r="C174" s="3" t="s">
        <v>83</v>
      </c>
      <c r="D174" s="3" t="s">
        <v>145</v>
      </c>
      <c r="E174" s="3" t="s">
        <v>85</v>
      </c>
      <c r="F174" s="3" t="s">
        <v>635</v>
      </c>
      <c r="G174" s="3" t="s">
        <v>635</v>
      </c>
      <c r="H174" s="3" t="s">
        <v>153</v>
      </c>
      <c r="I174" s="3" t="s">
        <v>639</v>
      </c>
      <c r="J174" s="3" t="s">
        <v>191</v>
      </c>
      <c r="K174" s="3" t="s">
        <v>640</v>
      </c>
      <c r="L174" s="3" t="s">
        <v>110</v>
      </c>
      <c r="M174" s="3" t="s">
        <v>172</v>
      </c>
      <c r="N174" s="3" t="s">
        <v>93</v>
      </c>
      <c r="O174" s="3" t="s">
        <v>173</v>
      </c>
      <c r="P174" s="3" t="s">
        <v>93</v>
      </c>
      <c r="Q174" s="3" t="s">
        <v>641</v>
      </c>
      <c r="R174" s="3" t="s">
        <v>641</v>
      </c>
      <c r="S174" s="3" t="s">
        <v>641</v>
      </c>
      <c r="T174" s="3" t="s">
        <v>641</v>
      </c>
      <c r="U174" s="3" t="s">
        <v>641</v>
      </c>
      <c r="V174" s="3" t="s">
        <v>641</v>
      </c>
      <c r="W174" s="3" t="s">
        <v>641</v>
      </c>
      <c r="X174" s="3" t="s">
        <v>641</v>
      </c>
      <c r="Y174" s="3" t="s">
        <v>641</v>
      </c>
      <c r="Z174" s="3" t="s">
        <v>641</v>
      </c>
      <c r="AA174" s="3" t="s">
        <v>641</v>
      </c>
      <c r="AB174" s="3" t="s">
        <v>641</v>
      </c>
      <c r="AC174" s="3" t="s">
        <v>641</v>
      </c>
      <c r="AD174" s="3" t="s">
        <v>96</v>
      </c>
      <c r="AE174" s="3" t="s">
        <v>83</v>
      </c>
      <c r="AF174" s="3" t="s">
        <v>83</v>
      </c>
      <c r="AG174" s="7" t="s">
        <v>7606</v>
      </c>
    </row>
    <row r="175" spans="1:33" ht="15" customHeight="1" x14ac:dyDescent="0.25">
      <c r="A175" s="3" t="s">
        <v>81</v>
      </c>
      <c r="B175" s="3" t="s">
        <v>82</v>
      </c>
      <c r="C175" s="3" t="s">
        <v>83</v>
      </c>
      <c r="D175" s="3" t="s">
        <v>145</v>
      </c>
      <c r="E175" s="3" t="s">
        <v>85</v>
      </c>
      <c r="F175" s="3" t="s">
        <v>301</v>
      </c>
      <c r="G175" s="3" t="s">
        <v>301</v>
      </c>
      <c r="H175" s="3" t="s">
        <v>153</v>
      </c>
      <c r="I175" s="3" t="s">
        <v>642</v>
      </c>
      <c r="J175" s="3" t="s">
        <v>113</v>
      </c>
      <c r="K175" s="3" t="s">
        <v>201</v>
      </c>
      <c r="L175" s="3" t="s">
        <v>110</v>
      </c>
      <c r="M175" s="3" t="s">
        <v>172</v>
      </c>
      <c r="N175" s="3" t="s">
        <v>93</v>
      </c>
      <c r="O175" s="3" t="s">
        <v>173</v>
      </c>
      <c r="P175" s="3" t="s">
        <v>93</v>
      </c>
      <c r="Q175" s="3" t="s">
        <v>643</v>
      </c>
      <c r="R175" s="3" t="s">
        <v>643</v>
      </c>
      <c r="S175" s="3" t="s">
        <v>643</v>
      </c>
      <c r="T175" s="3" t="s">
        <v>643</v>
      </c>
      <c r="U175" s="3" t="s">
        <v>643</v>
      </c>
      <c r="V175" s="3" t="s">
        <v>643</v>
      </c>
      <c r="W175" s="3" t="s">
        <v>643</v>
      </c>
      <c r="X175" s="3" t="s">
        <v>643</v>
      </c>
      <c r="Y175" s="3" t="s">
        <v>643</v>
      </c>
      <c r="Z175" s="3" t="s">
        <v>643</v>
      </c>
      <c r="AA175" s="3" t="s">
        <v>643</v>
      </c>
      <c r="AB175" s="3" t="s">
        <v>643</v>
      </c>
      <c r="AC175" s="3" t="s">
        <v>643</v>
      </c>
      <c r="AD175" s="3" t="s">
        <v>96</v>
      </c>
      <c r="AE175" s="3" t="s">
        <v>83</v>
      </c>
      <c r="AF175" s="3" t="s">
        <v>83</v>
      </c>
      <c r="AG175" s="7" t="s">
        <v>7606</v>
      </c>
    </row>
    <row r="176" spans="1:33" ht="15" customHeight="1" x14ac:dyDescent="0.25">
      <c r="A176" s="3" t="s">
        <v>81</v>
      </c>
      <c r="B176" s="3" t="s">
        <v>82</v>
      </c>
      <c r="C176" s="3" t="s">
        <v>83</v>
      </c>
      <c r="D176" s="3" t="s">
        <v>145</v>
      </c>
      <c r="E176" s="3" t="s">
        <v>85</v>
      </c>
      <c r="F176" s="3" t="s">
        <v>170</v>
      </c>
      <c r="G176" s="3" t="s">
        <v>170</v>
      </c>
      <c r="H176" s="3" t="s">
        <v>153</v>
      </c>
      <c r="I176" s="3" t="s">
        <v>644</v>
      </c>
      <c r="J176" s="3" t="s">
        <v>422</v>
      </c>
      <c r="K176" s="3" t="s">
        <v>645</v>
      </c>
      <c r="L176" s="3" t="s">
        <v>110</v>
      </c>
      <c r="M176" s="3" t="s">
        <v>172</v>
      </c>
      <c r="N176" s="3" t="s">
        <v>93</v>
      </c>
      <c r="O176" s="3" t="s">
        <v>173</v>
      </c>
      <c r="P176" s="3" t="s">
        <v>93</v>
      </c>
      <c r="Q176" s="3" t="s">
        <v>646</v>
      </c>
      <c r="R176" s="3" t="s">
        <v>646</v>
      </c>
      <c r="S176" s="3" t="s">
        <v>646</v>
      </c>
      <c r="T176" s="3" t="s">
        <v>646</v>
      </c>
      <c r="U176" s="3" t="s">
        <v>646</v>
      </c>
      <c r="V176" s="3" t="s">
        <v>646</v>
      </c>
      <c r="W176" s="3" t="s">
        <v>646</v>
      </c>
      <c r="X176" s="3" t="s">
        <v>646</v>
      </c>
      <c r="Y176" s="3" t="s">
        <v>646</v>
      </c>
      <c r="Z176" s="3" t="s">
        <v>646</v>
      </c>
      <c r="AA176" s="3" t="s">
        <v>646</v>
      </c>
      <c r="AB176" s="3" t="s">
        <v>646</v>
      </c>
      <c r="AC176" s="3" t="s">
        <v>646</v>
      </c>
      <c r="AD176" s="3" t="s">
        <v>96</v>
      </c>
      <c r="AE176" s="3" t="s">
        <v>83</v>
      </c>
      <c r="AF176" s="3" t="s">
        <v>83</v>
      </c>
      <c r="AG176" s="7" t="s">
        <v>7606</v>
      </c>
    </row>
    <row r="177" spans="1:33" ht="15" customHeight="1" x14ac:dyDescent="0.25">
      <c r="A177" s="3" t="s">
        <v>81</v>
      </c>
      <c r="B177" s="3" t="s">
        <v>82</v>
      </c>
      <c r="C177" s="3" t="s">
        <v>83</v>
      </c>
      <c r="D177" s="3" t="s">
        <v>145</v>
      </c>
      <c r="E177" s="3" t="s">
        <v>85</v>
      </c>
      <c r="F177" s="3" t="s">
        <v>635</v>
      </c>
      <c r="G177" s="3" t="s">
        <v>635</v>
      </c>
      <c r="H177" s="3" t="s">
        <v>153</v>
      </c>
      <c r="I177" s="3" t="s">
        <v>647</v>
      </c>
      <c r="J177" s="3" t="s">
        <v>563</v>
      </c>
      <c r="K177" s="3" t="s">
        <v>334</v>
      </c>
      <c r="L177" s="3" t="s">
        <v>110</v>
      </c>
      <c r="M177" s="3" t="s">
        <v>172</v>
      </c>
      <c r="N177" s="3" t="s">
        <v>93</v>
      </c>
      <c r="O177" s="3" t="s">
        <v>173</v>
      </c>
      <c r="P177" s="3" t="s">
        <v>93</v>
      </c>
      <c r="Q177" s="3" t="s">
        <v>648</v>
      </c>
      <c r="R177" s="3" t="s">
        <v>648</v>
      </c>
      <c r="S177" s="3" t="s">
        <v>648</v>
      </c>
      <c r="T177" s="3" t="s">
        <v>648</v>
      </c>
      <c r="U177" s="3" t="s">
        <v>648</v>
      </c>
      <c r="V177" s="3" t="s">
        <v>648</v>
      </c>
      <c r="W177" s="3" t="s">
        <v>648</v>
      </c>
      <c r="X177" s="3" t="s">
        <v>648</v>
      </c>
      <c r="Y177" s="3" t="s">
        <v>648</v>
      </c>
      <c r="Z177" s="3" t="s">
        <v>648</v>
      </c>
      <c r="AA177" s="3" t="s">
        <v>648</v>
      </c>
      <c r="AB177" s="3" t="s">
        <v>648</v>
      </c>
      <c r="AC177" s="3" t="s">
        <v>648</v>
      </c>
      <c r="AD177" s="3" t="s">
        <v>96</v>
      </c>
      <c r="AE177" s="3" t="s">
        <v>83</v>
      </c>
      <c r="AF177" s="3" t="s">
        <v>83</v>
      </c>
      <c r="AG177" s="7" t="s">
        <v>7606</v>
      </c>
    </row>
    <row r="178" spans="1:33" ht="15" customHeight="1" x14ac:dyDescent="0.25">
      <c r="A178" s="3" t="s">
        <v>81</v>
      </c>
      <c r="B178" s="3" t="s">
        <v>82</v>
      </c>
      <c r="C178" s="3" t="s">
        <v>83</v>
      </c>
      <c r="D178" s="3" t="s">
        <v>145</v>
      </c>
      <c r="E178" s="3" t="s">
        <v>85</v>
      </c>
      <c r="F178" s="3" t="s">
        <v>170</v>
      </c>
      <c r="G178" s="3" t="s">
        <v>170</v>
      </c>
      <c r="H178" s="3" t="s">
        <v>153</v>
      </c>
      <c r="I178" s="3" t="s">
        <v>649</v>
      </c>
      <c r="J178" s="3" t="s">
        <v>373</v>
      </c>
      <c r="K178" s="3" t="s">
        <v>650</v>
      </c>
      <c r="L178" s="3" t="s">
        <v>110</v>
      </c>
      <c r="M178" s="3" t="s">
        <v>172</v>
      </c>
      <c r="N178" s="3" t="s">
        <v>93</v>
      </c>
      <c r="O178" s="3" t="s">
        <v>173</v>
      </c>
      <c r="P178" s="3" t="s">
        <v>93</v>
      </c>
      <c r="Q178" s="3" t="s">
        <v>651</v>
      </c>
      <c r="R178" s="3" t="s">
        <v>651</v>
      </c>
      <c r="S178" s="3" t="s">
        <v>651</v>
      </c>
      <c r="T178" s="3" t="s">
        <v>651</v>
      </c>
      <c r="U178" s="3" t="s">
        <v>651</v>
      </c>
      <c r="V178" s="3" t="s">
        <v>651</v>
      </c>
      <c r="W178" s="3" t="s">
        <v>651</v>
      </c>
      <c r="X178" s="3" t="s">
        <v>651</v>
      </c>
      <c r="Y178" s="3" t="s">
        <v>651</v>
      </c>
      <c r="Z178" s="3" t="s">
        <v>651</v>
      </c>
      <c r="AA178" s="3" t="s">
        <v>651</v>
      </c>
      <c r="AB178" s="3" t="s">
        <v>651</v>
      </c>
      <c r="AC178" s="3" t="s">
        <v>651</v>
      </c>
      <c r="AD178" s="3" t="s">
        <v>96</v>
      </c>
      <c r="AE178" s="3" t="s">
        <v>83</v>
      </c>
      <c r="AF178" s="3" t="s">
        <v>83</v>
      </c>
      <c r="AG178" s="7" t="s">
        <v>7606</v>
      </c>
    </row>
    <row r="179" spans="1:33" ht="15" customHeight="1" x14ac:dyDescent="0.25">
      <c r="A179" s="3" t="s">
        <v>81</v>
      </c>
      <c r="B179" s="3" t="s">
        <v>82</v>
      </c>
      <c r="C179" s="3" t="s">
        <v>83</v>
      </c>
      <c r="D179" s="3" t="s">
        <v>145</v>
      </c>
      <c r="E179" s="3" t="s">
        <v>85</v>
      </c>
      <c r="F179" s="3" t="s">
        <v>170</v>
      </c>
      <c r="G179" s="3" t="s">
        <v>170</v>
      </c>
      <c r="H179" s="3" t="s">
        <v>153</v>
      </c>
      <c r="I179" s="3" t="s">
        <v>473</v>
      </c>
      <c r="J179" s="3" t="s">
        <v>101</v>
      </c>
      <c r="K179" s="3" t="s">
        <v>90</v>
      </c>
      <c r="L179" s="3" t="s">
        <v>110</v>
      </c>
      <c r="M179" s="3" t="s">
        <v>172</v>
      </c>
      <c r="N179" s="3" t="s">
        <v>93</v>
      </c>
      <c r="O179" s="3" t="s">
        <v>173</v>
      </c>
      <c r="P179" s="3" t="s">
        <v>93</v>
      </c>
      <c r="Q179" s="3" t="s">
        <v>652</v>
      </c>
      <c r="R179" s="3" t="s">
        <v>652</v>
      </c>
      <c r="S179" s="3" t="s">
        <v>652</v>
      </c>
      <c r="T179" s="3" t="s">
        <v>652</v>
      </c>
      <c r="U179" s="3" t="s">
        <v>652</v>
      </c>
      <c r="V179" s="3" t="s">
        <v>652</v>
      </c>
      <c r="W179" s="3" t="s">
        <v>652</v>
      </c>
      <c r="X179" s="3" t="s">
        <v>652</v>
      </c>
      <c r="Y179" s="3" t="s">
        <v>652</v>
      </c>
      <c r="Z179" s="3" t="s">
        <v>652</v>
      </c>
      <c r="AA179" s="3" t="s">
        <v>652</v>
      </c>
      <c r="AB179" s="3" t="s">
        <v>652</v>
      </c>
      <c r="AC179" s="3" t="s">
        <v>652</v>
      </c>
      <c r="AD179" s="3" t="s">
        <v>96</v>
      </c>
      <c r="AE179" s="3" t="s">
        <v>83</v>
      </c>
      <c r="AF179" s="3" t="s">
        <v>83</v>
      </c>
      <c r="AG179" s="7" t="s">
        <v>7606</v>
      </c>
    </row>
    <row r="180" spans="1:33" ht="15" customHeight="1" x14ac:dyDescent="0.25">
      <c r="A180" s="3" t="s">
        <v>81</v>
      </c>
      <c r="B180" s="3" t="s">
        <v>82</v>
      </c>
      <c r="C180" s="3" t="s">
        <v>83</v>
      </c>
      <c r="D180" s="3" t="s">
        <v>145</v>
      </c>
      <c r="E180" s="3" t="s">
        <v>85</v>
      </c>
      <c r="F180" s="3" t="s">
        <v>170</v>
      </c>
      <c r="G180" s="3" t="s">
        <v>170</v>
      </c>
      <c r="H180" s="3" t="s">
        <v>153</v>
      </c>
      <c r="I180" s="3" t="s">
        <v>653</v>
      </c>
      <c r="J180" s="3" t="s">
        <v>138</v>
      </c>
      <c r="K180" s="3" t="s">
        <v>563</v>
      </c>
      <c r="L180" s="3" t="s">
        <v>110</v>
      </c>
      <c r="M180" s="3" t="s">
        <v>172</v>
      </c>
      <c r="N180" s="3" t="s">
        <v>93</v>
      </c>
      <c r="O180" s="3" t="s">
        <v>173</v>
      </c>
      <c r="P180" s="3" t="s">
        <v>93</v>
      </c>
      <c r="Q180" s="3" t="s">
        <v>654</v>
      </c>
      <c r="R180" s="3" t="s">
        <v>654</v>
      </c>
      <c r="S180" s="3" t="s">
        <v>654</v>
      </c>
      <c r="T180" s="3" t="s">
        <v>654</v>
      </c>
      <c r="U180" s="3" t="s">
        <v>654</v>
      </c>
      <c r="V180" s="3" t="s">
        <v>654</v>
      </c>
      <c r="W180" s="3" t="s">
        <v>654</v>
      </c>
      <c r="X180" s="3" t="s">
        <v>654</v>
      </c>
      <c r="Y180" s="3" t="s">
        <v>654</v>
      </c>
      <c r="Z180" s="3" t="s">
        <v>654</v>
      </c>
      <c r="AA180" s="3" t="s">
        <v>654</v>
      </c>
      <c r="AB180" s="3" t="s">
        <v>654</v>
      </c>
      <c r="AC180" s="3" t="s">
        <v>654</v>
      </c>
      <c r="AD180" s="3" t="s">
        <v>96</v>
      </c>
      <c r="AE180" s="3" t="s">
        <v>83</v>
      </c>
      <c r="AF180" s="3" t="s">
        <v>83</v>
      </c>
      <c r="AG180" s="7" t="s">
        <v>7606</v>
      </c>
    </row>
    <row r="181" spans="1:33" ht="15" customHeight="1" x14ac:dyDescent="0.25">
      <c r="A181" s="3" t="s">
        <v>81</v>
      </c>
      <c r="B181" s="3" t="s">
        <v>82</v>
      </c>
      <c r="C181" s="3" t="s">
        <v>83</v>
      </c>
      <c r="D181" s="3" t="s">
        <v>145</v>
      </c>
      <c r="E181" s="3" t="s">
        <v>85</v>
      </c>
      <c r="F181" s="3" t="s">
        <v>635</v>
      </c>
      <c r="G181" s="3" t="s">
        <v>635</v>
      </c>
      <c r="H181" s="3" t="s">
        <v>153</v>
      </c>
      <c r="I181" s="3" t="s">
        <v>655</v>
      </c>
      <c r="J181" s="3" t="s">
        <v>106</v>
      </c>
      <c r="K181" s="3" t="s">
        <v>656</v>
      </c>
      <c r="L181" s="3" t="s">
        <v>110</v>
      </c>
      <c r="M181" s="3" t="s">
        <v>172</v>
      </c>
      <c r="N181" s="3" t="s">
        <v>93</v>
      </c>
      <c r="O181" s="3" t="s">
        <v>173</v>
      </c>
      <c r="P181" s="3" t="s">
        <v>93</v>
      </c>
      <c r="Q181" s="3" t="s">
        <v>657</v>
      </c>
      <c r="R181" s="3" t="s">
        <v>657</v>
      </c>
      <c r="S181" s="3" t="s">
        <v>657</v>
      </c>
      <c r="T181" s="3" t="s">
        <v>657</v>
      </c>
      <c r="U181" s="3" t="s">
        <v>657</v>
      </c>
      <c r="V181" s="3" t="s">
        <v>657</v>
      </c>
      <c r="W181" s="3" t="s">
        <v>657</v>
      </c>
      <c r="X181" s="3" t="s">
        <v>657</v>
      </c>
      <c r="Y181" s="3" t="s">
        <v>657</v>
      </c>
      <c r="Z181" s="3" t="s">
        <v>657</v>
      </c>
      <c r="AA181" s="3" t="s">
        <v>657</v>
      </c>
      <c r="AB181" s="3" t="s">
        <v>657</v>
      </c>
      <c r="AC181" s="3" t="s">
        <v>657</v>
      </c>
      <c r="AD181" s="3" t="s">
        <v>96</v>
      </c>
      <c r="AE181" s="3" t="s">
        <v>83</v>
      </c>
      <c r="AF181" s="3" t="s">
        <v>83</v>
      </c>
      <c r="AG181" s="7" t="s">
        <v>7606</v>
      </c>
    </row>
    <row r="182" spans="1:33" ht="15" customHeight="1" x14ac:dyDescent="0.25">
      <c r="A182" s="3" t="s">
        <v>81</v>
      </c>
      <c r="B182" s="3" t="s">
        <v>82</v>
      </c>
      <c r="C182" s="3" t="s">
        <v>83</v>
      </c>
      <c r="D182" s="3" t="s">
        <v>145</v>
      </c>
      <c r="E182" s="3" t="s">
        <v>85</v>
      </c>
      <c r="F182" s="3" t="s">
        <v>170</v>
      </c>
      <c r="G182" s="3" t="s">
        <v>170</v>
      </c>
      <c r="H182" s="3" t="s">
        <v>153</v>
      </c>
      <c r="I182" s="3" t="s">
        <v>658</v>
      </c>
      <c r="J182" s="3" t="s">
        <v>124</v>
      </c>
      <c r="K182" s="3" t="s">
        <v>114</v>
      </c>
      <c r="L182" s="3" t="s">
        <v>91</v>
      </c>
      <c r="M182" s="3" t="s">
        <v>172</v>
      </c>
      <c r="N182" s="3" t="s">
        <v>93</v>
      </c>
      <c r="O182" s="3" t="s">
        <v>173</v>
      </c>
      <c r="P182" s="3" t="s">
        <v>93</v>
      </c>
      <c r="Q182" s="3" t="s">
        <v>659</v>
      </c>
      <c r="R182" s="3" t="s">
        <v>659</v>
      </c>
      <c r="S182" s="3" t="s">
        <v>659</v>
      </c>
      <c r="T182" s="3" t="s">
        <v>659</v>
      </c>
      <c r="U182" s="3" t="s">
        <v>659</v>
      </c>
      <c r="V182" s="3" t="s">
        <v>659</v>
      </c>
      <c r="W182" s="3" t="s">
        <v>659</v>
      </c>
      <c r="X182" s="3" t="s">
        <v>659</v>
      </c>
      <c r="Y182" s="3" t="s">
        <v>659</v>
      </c>
      <c r="Z182" s="3" t="s">
        <v>659</v>
      </c>
      <c r="AA182" s="3" t="s">
        <v>659</v>
      </c>
      <c r="AB182" s="3" t="s">
        <v>659</v>
      </c>
      <c r="AC182" s="3" t="s">
        <v>659</v>
      </c>
      <c r="AD182" s="3" t="s">
        <v>96</v>
      </c>
      <c r="AE182" s="3" t="s">
        <v>83</v>
      </c>
      <c r="AF182" s="3" t="s">
        <v>83</v>
      </c>
      <c r="AG182" s="7" t="s">
        <v>7606</v>
      </c>
    </row>
    <row r="183" spans="1:33" ht="15" customHeight="1" x14ac:dyDescent="0.25">
      <c r="A183" s="3" t="s">
        <v>81</v>
      </c>
      <c r="B183" s="3" t="s">
        <v>82</v>
      </c>
      <c r="C183" s="3" t="s">
        <v>83</v>
      </c>
      <c r="D183" s="3" t="s">
        <v>145</v>
      </c>
      <c r="E183" s="3" t="s">
        <v>85</v>
      </c>
      <c r="F183" s="3" t="s">
        <v>635</v>
      </c>
      <c r="G183" s="3" t="s">
        <v>635</v>
      </c>
      <c r="H183" s="3" t="s">
        <v>153</v>
      </c>
      <c r="I183" s="3" t="s">
        <v>660</v>
      </c>
      <c r="J183" s="3" t="s">
        <v>422</v>
      </c>
      <c r="K183" s="3" t="s">
        <v>645</v>
      </c>
      <c r="L183" s="3" t="s">
        <v>91</v>
      </c>
      <c r="M183" s="3" t="s">
        <v>172</v>
      </c>
      <c r="N183" s="3" t="s">
        <v>93</v>
      </c>
      <c r="O183" s="3" t="s">
        <v>173</v>
      </c>
      <c r="P183" s="3" t="s">
        <v>93</v>
      </c>
      <c r="Q183" s="3" t="s">
        <v>661</v>
      </c>
      <c r="R183" s="3" t="s">
        <v>661</v>
      </c>
      <c r="S183" s="3" t="s">
        <v>661</v>
      </c>
      <c r="T183" s="3" t="s">
        <v>661</v>
      </c>
      <c r="U183" s="3" t="s">
        <v>661</v>
      </c>
      <c r="V183" s="3" t="s">
        <v>661</v>
      </c>
      <c r="W183" s="3" t="s">
        <v>661</v>
      </c>
      <c r="X183" s="3" t="s">
        <v>661</v>
      </c>
      <c r="Y183" s="3" t="s">
        <v>661</v>
      </c>
      <c r="Z183" s="3" t="s">
        <v>661</v>
      </c>
      <c r="AA183" s="3" t="s">
        <v>661</v>
      </c>
      <c r="AB183" s="3" t="s">
        <v>661</v>
      </c>
      <c r="AC183" s="3" t="s">
        <v>661</v>
      </c>
      <c r="AD183" s="3" t="s">
        <v>96</v>
      </c>
      <c r="AE183" s="3" t="s">
        <v>83</v>
      </c>
      <c r="AF183" s="3" t="s">
        <v>83</v>
      </c>
      <c r="AG183" s="7" t="s">
        <v>7606</v>
      </c>
    </row>
    <row r="184" spans="1:33" ht="15" customHeight="1" x14ac:dyDescent="0.25">
      <c r="A184" s="3" t="s">
        <v>81</v>
      </c>
      <c r="B184" s="3" t="s">
        <v>82</v>
      </c>
      <c r="C184" s="3" t="s">
        <v>83</v>
      </c>
      <c r="D184" s="3" t="s">
        <v>145</v>
      </c>
      <c r="E184" s="3" t="s">
        <v>85</v>
      </c>
      <c r="F184" s="3" t="s">
        <v>170</v>
      </c>
      <c r="G184" s="3" t="s">
        <v>170</v>
      </c>
      <c r="H184" s="3" t="s">
        <v>153</v>
      </c>
      <c r="I184" s="3" t="s">
        <v>662</v>
      </c>
      <c r="J184" s="3" t="s">
        <v>124</v>
      </c>
      <c r="K184" s="3" t="s">
        <v>461</v>
      </c>
      <c r="L184" s="3" t="s">
        <v>110</v>
      </c>
      <c r="M184" s="3" t="s">
        <v>172</v>
      </c>
      <c r="N184" s="3" t="s">
        <v>93</v>
      </c>
      <c r="O184" s="3" t="s">
        <v>173</v>
      </c>
      <c r="P184" s="3" t="s">
        <v>93</v>
      </c>
      <c r="Q184" s="3" t="s">
        <v>663</v>
      </c>
      <c r="R184" s="3" t="s">
        <v>663</v>
      </c>
      <c r="S184" s="3" t="s">
        <v>663</v>
      </c>
      <c r="T184" s="3" t="s">
        <v>663</v>
      </c>
      <c r="U184" s="3" t="s">
        <v>663</v>
      </c>
      <c r="V184" s="3" t="s">
        <v>663</v>
      </c>
      <c r="W184" s="3" t="s">
        <v>663</v>
      </c>
      <c r="X184" s="3" t="s">
        <v>663</v>
      </c>
      <c r="Y184" s="3" t="s">
        <v>663</v>
      </c>
      <c r="Z184" s="3" t="s">
        <v>663</v>
      </c>
      <c r="AA184" s="3" t="s">
        <v>663</v>
      </c>
      <c r="AB184" s="3" t="s">
        <v>663</v>
      </c>
      <c r="AC184" s="3" t="s">
        <v>663</v>
      </c>
      <c r="AD184" s="3" t="s">
        <v>96</v>
      </c>
      <c r="AE184" s="3" t="s">
        <v>83</v>
      </c>
      <c r="AF184" s="3" t="s">
        <v>83</v>
      </c>
      <c r="AG184" s="7" t="s">
        <v>7606</v>
      </c>
    </row>
    <row r="185" spans="1:33" ht="15" customHeight="1" x14ac:dyDescent="0.25">
      <c r="A185" s="3" t="s">
        <v>81</v>
      </c>
      <c r="B185" s="3" t="s">
        <v>82</v>
      </c>
      <c r="C185" s="3" t="s">
        <v>83</v>
      </c>
      <c r="D185" s="3" t="s">
        <v>145</v>
      </c>
      <c r="E185" s="3" t="s">
        <v>85</v>
      </c>
      <c r="F185" s="3" t="s">
        <v>170</v>
      </c>
      <c r="G185" s="3" t="s">
        <v>170</v>
      </c>
      <c r="H185" s="3" t="s">
        <v>153</v>
      </c>
      <c r="I185" s="3" t="s">
        <v>297</v>
      </c>
      <c r="J185" s="3" t="s">
        <v>124</v>
      </c>
      <c r="K185" s="3" t="s">
        <v>334</v>
      </c>
      <c r="L185" s="3" t="s">
        <v>110</v>
      </c>
      <c r="M185" s="3" t="s">
        <v>172</v>
      </c>
      <c r="N185" s="3" t="s">
        <v>93</v>
      </c>
      <c r="O185" s="3" t="s">
        <v>173</v>
      </c>
      <c r="P185" s="3" t="s">
        <v>93</v>
      </c>
      <c r="Q185" s="3" t="s">
        <v>664</v>
      </c>
      <c r="R185" s="3" t="s">
        <v>664</v>
      </c>
      <c r="S185" s="3" t="s">
        <v>664</v>
      </c>
      <c r="T185" s="3" t="s">
        <v>664</v>
      </c>
      <c r="U185" s="3" t="s">
        <v>664</v>
      </c>
      <c r="V185" s="3" t="s">
        <v>664</v>
      </c>
      <c r="W185" s="3" t="s">
        <v>664</v>
      </c>
      <c r="X185" s="3" t="s">
        <v>664</v>
      </c>
      <c r="Y185" s="3" t="s">
        <v>664</v>
      </c>
      <c r="Z185" s="3" t="s">
        <v>664</v>
      </c>
      <c r="AA185" s="3" t="s">
        <v>664</v>
      </c>
      <c r="AB185" s="3" t="s">
        <v>664</v>
      </c>
      <c r="AC185" s="3" t="s">
        <v>664</v>
      </c>
      <c r="AD185" s="3" t="s">
        <v>96</v>
      </c>
      <c r="AE185" s="3" t="s">
        <v>83</v>
      </c>
      <c r="AF185" s="3" t="s">
        <v>83</v>
      </c>
      <c r="AG185" s="7" t="s">
        <v>7606</v>
      </c>
    </row>
    <row r="186" spans="1:33" ht="15" customHeight="1" x14ac:dyDescent="0.25">
      <c r="A186" s="3" t="s">
        <v>81</v>
      </c>
      <c r="B186" s="3" t="s">
        <v>82</v>
      </c>
      <c r="C186" s="3" t="s">
        <v>83</v>
      </c>
      <c r="D186" s="3" t="s">
        <v>145</v>
      </c>
      <c r="E186" s="3" t="s">
        <v>85</v>
      </c>
      <c r="F186" s="3" t="s">
        <v>170</v>
      </c>
      <c r="G186" s="3" t="s">
        <v>170</v>
      </c>
      <c r="H186" s="3" t="s">
        <v>153</v>
      </c>
      <c r="I186" s="3" t="s">
        <v>665</v>
      </c>
      <c r="J186" s="3" t="s">
        <v>114</v>
      </c>
      <c r="K186" s="3" t="s">
        <v>109</v>
      </c>
      <c r="L186" s="3" t="s">
        <v>91</v>
      </c>
      <c r="M186" s="3" t="s">
        <v>172</v>
      </c>
      <c r="N186" s="3" t="s">
        <v>93</v>
      </c>
      <c r="O186" s="3" t="s">
        <v>173</v>
      </c>
      <c r="P186" s="3" t="s">
        <v>93</v>
      </c>
      <c r="Q186" s="3" t="s">
        <v>666</v>
      </c>
      <c r="R186" s="3" t="s">
        <v>666</v>
      </c>
      <c r="S186" s="3" t="s">
        <v>666</v>
      </c>
      <c r="T186" s="3" t="s">
        <v>666</v>
      </c>
      <c r="U186" s="3" t="s">
        <v>666</v>
      </c>
      <c r="V186" s="3" t="s">
        <v>666</v>
      </c>
      <c r="W186" s="3" t="s">
        <v>666</v>
      </c>
      <c r="X186" s="3" t="s">
        <v>666</v>
      </c>
      <c r="Y186" s="3" t="s">
        <v>666</v>
      </c>
      <c r="Z186" s="3" t="s">
        <v>666</v>
      </c>
      <c r="AA186" s="3" t="s">
        <v>666</v>
      </c>
      <c r="AB186" s="3" t="s">
        <v>666</v>
      </c>
      <c r="AC186" s="3" t="s">
        <v>666</v>
      </c>
      <c r="AD186" s="3" t="s">
        <v>96</v>
      </c>
      <c r="AE186" s="3" t="s">
        <v>83</v>
      </c>
      <c r="AF186" s="3" t="s">
        <v>83</v>
      </c>
      <c r="AG186" s="7" t="s">
        <v>7606</v>
      </c>
    </row>
    <row r="187" spans="1:33" ht="15" customHeight="1" x14ac:dyDescent="0.25">
      <c r="A187" s="3" t="s">
        <v>81</v>
      </c>
      <c r="B187" s="3" t="s">
        <v>82</v>
      </c>
      <c r="C187" s="3" t="s">
        <v>83</v>
      </c>
      <c r="D187" s="3" t="s">
        <v>145</v>
      </c>
      <c r="E187" s="3" t="s">
        <v>85</v>
      </c>
      <c r="F187" s="3" t="s">
        <v>301</v>
      </c>
      <c r="G187" s="3" t="s">
        <v>301</v>
      </c>
      <c r="H187" s="3" t="s">
        <v>153</v>
      </c>
      <c r="I187" s="3" t="s">
        <v>667</v>
      </c>
      <c r="J187" s="3" t="s">
        <v>114</v>
      </c>
      <c r="K187" s="3" t="s">
        <v>101</v>
      </c>
      <c r="L187" s="3" t="s">
        <v>91</v>
      </c>
      <c r="M187" s="3" t="s">
        <v>172</v>
      </c>
      <c r="N187" s="3" t="s">
        <v>93</v>
      </c>
      <c r="O187" s="3" t="s">
        <v>173</v>
      </c>
      <c r="P187" s="3" t="s">
        <v>93</v>
      </c>
      <c r="Q187" s="3" t="s">
        <v>668</v>
      </c>
      <c r="R187" s="3" t="s">
        <v>668</v>
      </c>
      <c r="S187" s="3" t="s">
        <v>668</v>
      </c>
      <c r="T187" s="3" t="s">
        <v>668</v>
      </c>
      <c r="U187" s="3" t="s">
        <v>668</v>
      </c>
      <c r="V187" s="3" t="s">
        <v>668</v>
      </c>
      <c r="W187" s="3" t="s">
        <v>668</v>
      </c>
      <c r="X187" s="3" t="s">
        <v>668</v>
      </c>
      <c r="Y187" s="3" t="s">
        <v>668</v>
      </c>
      <c r="Z187" s="3" t="s">
        <v>668</v>
      </c>
      <c r="AA187" s="3" t="s">
        <v>668</v>
      </c>
      <c r="AB187" s="3" t="s">
        <v>668</v>
      </c>
      <c r="AC187" s="3" t="s">
        <v>668</v>
      </c>
      <c r="AD187" s="3" t="s">
        <v>96</v>
      </c>
      <c r="AE187" s="3" t="s">
        <v>83</v>
      </c>
      <c r="AF187" s="3" t="s">
        <v>83</v>
      </c>
      <c r="AG187" s="7" t="s">
        <v>7606</v>
      </c>
    </row>
    <row r="188" spans="1:33" ht="15" customHeight="1" x14ac:dyDescent="0.25">
      <c r="A188" s="3" t="s">
        <v>81</v>
      </c>
      <c r="B188" s="3" t="s">
        <v>82</v>
      </c>
      <c r="C188" s="3" t="s">
        <v>83</v>
      </c>
      <c r="D188" s="3" t="s">
        <v>145</v>
      </c>
      <c r="E188" s="3" t="s">
        <v>85</v>
      </c>
      <c r="F188" s="3" t="s">
        <v>170</v>
      </c>
      <c r="G188" s="3" t="s">
        <v>170</v>
      </c>
      <c r="H188" s="3" t="s">
        <v>153</v>
      </c>
      <c r="I188" s="3" t="s">
        <v>669</v>
      </c>
      <c r="J188" s="3" t="s">
        <v>106</v>
      </c>
      <c r="K188" s="3" t="s">
        <v>138</v>
      </c>
      <c r="L188" s="3" t="s">
        <v>110</v>
      </c>
      <c r="M188" s="3" t="s">
        <v>172</v>
      </c>
      <c r="N188" s="3" t="s">
        <v>93</v>
      </c>
      <c r="O188" s="3" t="s">
        <v>173</v>
      </c>
      <c r="P188" s="3" t="s">
        <v>93</v>
      </c>
      <c r="Q188" s="3" t="s">
        <v>670</v>
      </c>
      <c r="R188" s="3" t="s">
        <v>670</v>
      </c>
      <c r="S188" s="3" t="s">
        <v>670</v>
      </c>
      <c r="T188" s="3" t="s">
        <v>670</v>
      </c>
      <c r="U188" s="3" t="s">
        <v>670</v>
      </c>
      <c r="V188" s="3" t="s">
        <v>670</v>
      </c>
      <c r="W188" s="3" t="s">
        <v>670</v>
      </c>
      <c r="X188" s="3" t="s">
        <v>670</v>
      </c>
      <c r="Y188" s="3" t="s">
        <v>670</v>
      </c>
      <c r="Z188" s="3" t="s">
        <v>670</v>
      </c>
      <c r="AA188" s="3" t="s">
        <v>670</v>
      </c>
      <c r="AB188" s="3" t="s">
        <v>670</v>
      </c>
      <c r="AC188" s="3" t="s">
        <v>670</v>
      </c>
      <c r="AD188" s="3" t="s">
        <v>96</v>
      </c>
      <c r="AE188" s="3" t="s">
        <v>83</v>
      </c>
      <c r="AF188" s="3" t="s">
        <v>83</v>
      </c>
      <c r="AG188" s="7" t="s">
        <v>7606</v>
      </c>
    </row>
    <row r="189" spans="1:33" ht="15" customHeight="1" x14ac:dyDescent="0.25">
      <c r="A189" s="3" t="s">
        <v>81</v>
      </c>
      <c r="B189" s="3" t="s">
        <v>82</v>
      </c>
      <c r="C189" s="3" t="s">
        <v>83</v>
      </c>
      <c r="D189" s="3" t="s">
        <v>145</v>
      </c>
      <c r="E189" s="3" t="s">
        <v>85</v>
      </c>
      <c r="F189" s="3" t="s">
        <v>170</v>
      </c>
      <c r="G189" s="3" t="s">
        <v>170</v>
      </c>
      <c r="H189" s="3" t="s">
        <v>153</v>
      </c>
      <c r="I189" s="3" t="s">
        <v>262</v>
      </c>
      <c r="J189" s="3" t="s">
        <v>190</v>
      </c>
      <c r="K189" s="3" t="s">
        <v>191</v>
      </c>
      <c r="L189" s="3" t="s">
        <v>110</v>
      </c>
      <c r="M189" s="3" t="s">
        <v>172</v>
      </c>
      <c r="N189" s="3" t="s">
        <v>93</v>
      </c>
      <c r="O189" s="3" t="s">
        <v>173</v>
      </c>
      <c r="P189" s="3" t="s">
        <v>93</v>
      </c>
      <c r="Q189" s="3" t="s">
        <v>671</v>
      </c>
      <c r="R189" s="3" t="s">
        <v>671</v>
      </c>
      <c r="S189" s="3" t="s">
        <v>671</v>
      </c>
      <c r="T189" s="3" t="s">
        <v>671</v>
      </c>
      <c r="U189" s="3" t="s">
        <v>671</v>
      </c>
      <c r="V189" s="3" t="s">
        <v>671</v>
      </c>
      <c r="W189" s="3" t="s">
        <v>671</v>
      </c>
      <c r="X189" s="3" t="s">
        <v>671</v>
      </c>
      <c r="Y189" s="3" t="s">
        <v>671</v>
      </c>
      <c r="Z189" s="3" t="s">
        <v>671</v>
      </c>
      <c r="AA189" s="3" t="s">
        <v>671</v>
      </c>
      <c r="AB189" s="3" t="s">
        <v>671</v>
      </c>
      <c r="AC189" s="3" t="s">
        <v>671</v>
      </c>
      <c r="AD189" s="3" t="s">
        <v>96</v>
      </c>
      <c r="AE189" s="3" t="s">
        <v>83</v>
      </c>
      <c r="AF189" s="3" t="s">
        <v>83</v>
      </c>
      <c r="AG189" s="7" t="s">
        <v>7606</v>
      </c>
    </row>
    <row r="190" spans="1:33" ht="15" customHeight="1" x14ac:dyDescent="0.25">
      <c r="A190" s="3" t="s">
        <v>81</v>
      </c>
      <c r="B190" s="3" t="s">
        <v>82</v>
      </c>
      <c r="C190" s="3" t="s">
        <v>83</v>
      </c>
      <c r="D190" s="3" t="s">
        <v>145</v>
      </c>
      <c r="E190" s="3" t="s">
        <v>85</v>
      </c>
      <c r="F190" s="3" t="s">
        <v>170</v>
      </c>
      <c r="G190" s="3" t="s">
        <v>170</v>
      </c>
      <c r="H190" s="3" t="s">
        <v>153</v>
      </c>
      <c r="I190" s="3" t="s">
        <v>123</v>
      </c>
      <c r="J190" s="3" t="s">
        <v>323</v>
      </c>
      <c r="K190" s="3" t="s">
        <v>113</v>
      </c>
      <c r="L190" s="3" t="s">
        <v>110</v>
      </c>
      <c r="M190" s="3" t="s">
        <v>172</v>
      </c>
      <c r="N190" s="3" t="s">
        <v>93</v>
      </c>
      <c r="O190" s="3" t="s">
        <v>173</v>
      </c>
      <c r="P190" s="3" t="s">
        <v>93</v>
      </c>
      <c r="Q190" s="3" t="s">
        <v>672</v>
      </c>
      <c r="R190" s="3" t="s">
        <v>672</v>
      </c>
      <c r="S190" s="3" t="s">
        <v>672</v>
      </c>
      <c r="T190" s="3" t="s">
        <v>672</v>
      </c>
      <c r="U190" s="3" t="s">
        <v>672</v>
      </c>
      <c r="V190" s="3" t="s">
        <v>672</v>
      </c>
      <c r="W190" s="3" t="s">
        <v>672</v>
      </c>
      <c r="X190" s="3" t="s">
        <v>672</v>
      </c>
      <c r="Y190" s="3" t="s">
        <v>672</v>
      </c>
      <c r="Z190" s="3" t="s">
        <v>672</v>
      </c>
      <c r="AA190" s="3" t="s">
        <v>672</v>
      </c>
      <c r="AB190" s="3" t="s">
        <v>672</v>
      </c>
      <c r="AC190" s="3" t="s">
        <v>672</v>
      </c>
      <c r="AD190" s="3" t="s">
        <v>96</v>
      </c>
      <c r="AE190" s="3" t="s">
        <v>83</v>
      </c>
      <c r="AF190" s="3" t="s">
        <v>83</v>
      </c>
      <c r="AG190" s="7" t="s">
        <v>7606</v>
      </c>
    </row>
    <row r="191" spans="1:33" ht="15" customHeight="1" x14ac:dyDescent="0.25">
      <c r="A191" s="3" t="s">
        <v>81</v>
      </c>
      <c r="B191" s="3" t="s">
        <v>82</v>
      </c>
      <c r="C191" s="3" t="s">
        <v>83</v>
      </c>
      <c r="D191" s="3" t="s">
        <v>145</v>
      </c>
      <c r="E191" s="3" t="s">
        <v>85</v>
      </c>
      <c r="F191" s="3" t="s">
        <v>301</v>
      </c>
      <c r="G191" s="3" t="s">
        <v>301</v>
      </c>
      <c r="H191" s="3" t="s">
        <v>153</v>
      </c>
      <c r="I191" s="3" t="s">
        <v>673</v>
      </c>
      <c r="J191" s="3" t="s">
        <v>109</v>
      </c>
      <c r="K191" s="3" t="s">
        <v>191</v>
      </c>
      <c r="L191" s="3" t="s">
        <v>110</v>
      </c>
      <c r="M191" s="3" t="s">
        <v>616</v>
      </c>
      <c r="N191" s="3" t="s">
        <v>93</v>
      </c>
      <c r="O191" s="3" t="s">
        <v>617</v>
      </c>
      <c r="P191" s="3" t="s">
        <v>93</v>
      </c>
      <c r="Q191" s="3" t="s">
        <v>674</v>
      </c>
      <c r="R191" s="3" t="s">
        <v>674</v>
      </c>
      <c r="S191" s="3" t="s">
        <v>674</v>
      </c>
      <c r="T191" s="3" t="s">
        <v>674</v>
      </c>
      <c r="U191" s="3" t="s">
        <v>674</v>
      </c>
      <c r="V191" s="3" t="s">
        <v>674</v>
      </c>
      <c r="W191" s="3" t="s">
        <v>674</v>
      </c>
      <c r="X191" s="3" t="s">
        <v>674</v>
      </c>
      <c r="Y191" s="3" t="s">
        <v>674</v>
      </c>
      <c r="Z191" s="3" t="s">
        <v>674</v>
      </c>
      <c r="AA191" s="3" t="s">
        <v>674</v>
      </c>
      <c r="AB191" s="3" t="s">
        <v>674</v>
      </c>
      <c r="AC191" s="3" t="s">
        <v>674</v>
      </c>
      <c r="AD191" s="3" t="s">
        <v>96</v>
      </c>
      <c r="AE191" s="3" t="s">
        <v>83</v>
      </c>
      <c r="AF191" s="3" t="s">
        <v>83</v>
      </c>
      <c r="AG191" s="7" t="s">
        <v>7606</v>
      </c>
    </row>
    <row r="192" spans="1:33" ht="15" customHeight="1" x14ac:dyDescent="0.25">
      <c r="A192" s="3" t="s">
        <v>81</v>
      </c>
      <c r="B192" s="3" t="s">
        <v>82</v>
      </c>
      <c r="C192" s="3" t="s">
        <v>83</v>
      </c>
      <c r="D192" s="3" t="s">
        <v>145</v>
      </c>
      <c r="E192" s="3" t="s">
        <v>85</v>
      </c>
      <c r="F192" s="3" t="s">
        <v>301</v>
      </c>
      <c r="G192" s="3" t="s">
        <v>301</v>
      </c>
      <c r="H192" s="3" t="s">
        <v>153</v>
      </c>
      <c r="I192" s="3" t="s">
        <v>675</v>
      </c>
      <c r="J192" s="3" t="s">
        <v>184</v>
      </c>
      <c r="K192" s="3" t="s">
        <v>114</v>
      </c>
      <c r="L192" s="3" t="s">
        <v>110</v>
      </c>
      <c r="M192" s="3" t="s">
        <v>172</v>
      </c>
      <c r="N192" s="3" t="s">
        <v>93</v>
      </c>
      <c r="O192" s="3" t="s">
        <v>173</v>
      </c>
      <c r="P192" s="3" t="s">
        <v>93</v>
      </c>
      <c r="Q192" s="3" t="s">
        <v>676</v>
      </c>
      <c r="R192" s="3" t="s">
        <v>676</v>
      </c>
      <c r="S192" s="3" t="s">
        <v>676</v>
      </c>
      <c r="T192" s="3" t="s">
        <v>676</v>
      </c>
      <c r="U192" s="3" t="s">
        <v>676</v>
      </c>
      <c r="V192" s="3" t="s">
        <v>676</v>
      </c>
      <c r="W192" s="3" t="s">
        <v>676</v>
      </c>
      <c r="X192" s="3" t="s">
        <v>676</v>
      </c>
      <c r="Y192" s="3" t="s">
        <v>676</v>
      </c>
      <c r="Z192" s="3" t="s">
        <v>676</v>
      </c>
      <c r="AA192" s="3" t="s">
        <v>676</v>
      </c>
      <c r="AB192" s="3" t="s">
        <v>676</v>
      </c>
      <c r="AC192" s="3" t="s">
        <v>676</v>
      </c>
      <c r="AD192" s="3" t="s">
        <v>96</v>
      </c>
      <c r="AE192" s="3" t="s">
        <v>83</v>
      </c>
      <c r="AF192" s="3" t="s">
        <v>83</v>
      </c>
      <c r="AG192" s="7" t="s">
        <v>7606</v>
      </c>
    </row>
    <row r="193" spans="1:33" ht="15" customHeight="1" x14ac:dyDescent="0.25">
      <c r="A193" s="3" t="s">
        <v>81</v>
      </c>
      <c r="B193" s="3" t="s">
        <v>82</v>
      </c>
      <c r="C193" s="3" t="s">
        <v>83</v>
      </c>
      <c r="D193" s="3" t="s">
        <v>145</v>
      </c>
      <c r="E193" s="3" t="s">
        <v>85</v>
      </c>
      <c r="F193" s="3" t="s">
        <v>579</v>
      </c>
      <c r="G193" s="3" t="s">
        <v>579</v>
      </c>
      <c r="H193" s="3" t="s">
        <v>153</v>
      </c>
      <c r="I193" s="3" t="s">
        <v>677</v>
      </c>
      <c r="J193" s="3" t="s">
        <v>155</v>
      </c>
      <c r="K193" s="3" t="s">
        <v>184</v>
      </c>
      <c r="L193" s="3" t="s">
        <v>110</v>
      </c>
      <c r="M193" s="3" t="s">
        <v>172</v>
      </c>
      <c r="N193" s="3" t="s">
        <v>93</v>
      </c>
      <c r="O193" s="3" t="s">
        <v>173</v>
      </c>
      <c r="P193" s="3" t="s">
        <v>93</v>
      </c>
      <c r="Q193" s="3" t="s">
        <v>678</v>
      </c>
      <c r="R193" s="3" t="s">
        <v>678</v>
      </c>
      <c r="S193" s="3" t="s">
        <v>678</v>
      </c>
      <c r="T193" s="3" t="s">
        <v>678</v>
      </c>
      <c r="U193" s="3" t="s">
        <v>678</v>
      </c>
      <c r="V193" s="3" t="s">
        <v>678</v>
      </c>
      <c r="W193" s="3" t="s">
        <v>678</v>
      </c>
      <c r="X193" s="3" t="s">
        <v>678</v>
      </c>
      <c r="Y193" s="3" t="s">
        <v>678</v>
      </c>
      <c r="Z193" s="3" t="s">
        <v>678</v>
      </c>
      <c r="AA193" s="3" t="s">
        <v>678</v>
      </c>
      <c r="AB193" s="3" t="s">
        <v>678</v>
      </c>
      <c r="AC193" s="3" t="s">
        <v>678</v>
      </c>
      <c r="AD193" s="3" t="s">
        <v>96</v>
      </c>
      <c r="AE193" s="3" t="s">
        <v>83</v>
      </c>
      <c r="AF193" s="3" t="s">
        <v>83</v>
      </c>
      <c r="AG193" s="7" t="s">
        <v>7606</v>
      </c>
    </row>
    <row r="194" spans="1:33" ht="15" customHeight="1" x14ac:dyDescent="0.25">
      <c r="A194" s="3" t="s">
        <v>81</v>
      </c>
      <c r="B194" s="3" t="s">
        <v>82</v>
      </c>
      <c r="C194" s="3" t="s">
        <v>83</v>
      </c>
      <c r="D194" s="3" t="s">
        <v>145</v>
      </c>
      <c r="E194" s="3" t="s">
        <v>85</v>
      </c>
      <c r="F194" s="3" t="s">
        <v>301</v>
      </c>
      <c r="G194" s="3" t="s">
        <v>301</v>
      </c>
      <c r="H194" s="3" t="s">
        <v>153</v>
      </c>
      <c r="I194" s="3" t="s">
        <v>679</v>
      </c>
      <c r="J194" s="3" t="s">
        <v>282</v>
      </c>
      <c r="K194" s="3" t="s">
        <v>138</v>
      </c>
      <c r="L194" s="3" t="s">
        <v>91</v>
      </c>
      <c r="M194" s="3" t="s">
        <v>172</v>
      </c>
      <c r="N194" s="3" t="s">
        <v>93</v>
      </c>
      <c r="O194" s="3" t="s">
        <v>173</v>
      </c>
      <c r="P194" s="3" t="s">
        <v>93</v>
      </c>
      <c r="Q194" s="3" t="s">
        <v>680</v>
      </c>
      <c r="R194" s="3" t="s">
        <v>680</v>
      </c>
      <c r="S194" s="3" t="s">
        <v>680</v>
      </c>
      <c r="T194" s="3" t="s">
        <v>680</v>
      </c>
      <c r="U194" s="3" t="s">
        <v>680</v>
      </c>
      <c r="V194" s="3" t="s">
        <v>680</v>
      </c>
      <c r="W194" s="3" t="s">
        <v>680</v>
      </c>
      <c r="X194" s="3" t="s">
        <v>680</v>
      </c>
      <c r="Y194" s="3" t="s">
        <v>680</v>
      </c>
      <c r="Z194" s="3" t="s">
        <v>680</v>
      </c>
      <c r="AA194" s="3" t="s">
        <v>680</v>
      </c>
      <c r="AB194" s="3" t="s">
        <v>680</v>
      </c>
      <c r="AC194" s="3" t="s">
        <v>680</v>
      </c>
      <c r="AD194" s="3" t="s">
        <v>96</v>
      </c>
      <c r="AE194" s="3" t="s">
        <v>83</v>
      </c>
      <c r="AF194" s="3" t="s">
        <v>83</v>
      </c>
      <c r="AG194" s="7" t="s">
        <v>7606</v>
      </c>
    </row>
    <row r="195" spans="1:33" ht="15" customHeight="1" x14ac:dyDescent="0.25">
      <c r="A195" s="3" t="s">
        <v>81</v>
      </c>
      <c r="B195" s="3" t="s">
        <v>82</v>
      </c>
      <c r="C195" s="3" t="s">
        <v>83</v>
      </c>
      <c r="D195" s="3" t="s">
        <v>145</v>
      </c>
      <c r="E195" s="3" t="s">
        <v>85</v>
      </c>
      <c r="F195" s="3" t="s">
        <v>588</v>
      </c>
      <c r="G195" s="3" t="s">
        <v>588</v>
      </c>
      <c r="H195" s="3" t="s">
        <v>153</v>
      </c>
      <c r="I195" s="3" t="s">
        <v>681</v>
      </c>
      <c r="J195" s="3" t="s">
        <v>171</v>
      </c>
      <c r="K195" s="3" t="s">
        <v>127</v>
      </c>
      <c r="L195" s="3" t="s">
        <v>91</v>
      </c>
      <c r="M195" s="3" t="s">
        <v>172</v>
      </c>
      <c r="N195" s="3" t="s">
        <v>93</v>
      </c>
      <c r="O195" s="3" t="s">
        <v>173</v>
      </c>
      <c r="P195" s="3" t="s">
        <v>93</v>
      </c>
      <c r="Q195" s="3" t="s">
        <v>682</v>
      </c>
      <c r="R195" s="3" t="s">
        <v>682</v>
      </c>
      <c r="S195" s="3" t="s">
        <v>682</v>
      </c>
      <c r="T195" s="3" t="s">
        <v>682</v>
      </c>
      <c r="U195" s="3" t="s">
        <v>682</v>
      </c>
      <c r="V195" s="3" t="s">
        <v>682</v>
      </c>
      <c r="W195" s="3" t="s">
        <v>682</v>
      </c>
      <c r="X195" s="3" t="s">
        <v>682</v>
      </c>
      <c r="Y195" s="3" t="s">
        <v>682</v>
      </c>
      <c r="Z195" s="3" t="s">
        <v>682</v>
      </c>
      <c r="AA195" s="3" t="s">
        <v>682</v>
      </c>
      <c r="AB195" s="3" t="s">
        <v>682</v>
      </c>
      <c r="AC195" s="3" t="s">
        <v>682</v>
      </c>
      <c r="AD195" s="3" t="s">
        <v>96</v>
      </c>
      <c r="AE195" s="3" t="s">
        <v>83</v>
      </c>
      <c r="AF195" s="3" t="s">
        <v>83</v>
      </c>
      <c r="AG195" s="7" t="s">
        <v>7606</v>
      </c>
    </row>
    <row r="196" spans="1:33" ht="15" customHeight="1" x14ac:dyDescent="0.25">
      <c r="A196" s="3" t="s">
        <v>81</v>
      </c>
      <c r="B196" s="3" t="s">
        <v>82</v>
      </c>
      <c r="C196" s="3" t="s">
        <v>83</v>
      </c>
      <c r="D196" s="3" t="s">
        <v>145</v>
      </c>
      <c r="E196" s="3" t="s">
        <v>85</v>
      </c>
      <c r="F196" s="3" t="s">
        <v>579</v>
      </c>
      <c r="G196" s="3" t="s">
        <v>579</v>
      </c>
      <c r="H196" s="3" t="s">
        <v>153</v>
      </c>
      <c r="I196" s="3" t="s">
        <v>311</v>
      </c>
      <c r="J196" s="3" t="s">
        <v>334</v>
      </c>
      <c r="K196" s="3" t="s">
        <v>124</v>
      </c>
      <c r="L196" s="3" t="s">
        <v>110</v>
      </c>
      <c r="M196" s="3" t="s">
        <v>172</v>
      </c>
      <c r="N196" s="3" t="s">
        <v>93</v>
      </c>
      <c r="O196" s="3" t="s">
        <v>173</v>
      </c>
      <c r="P196" s="3" t="s">
        <v>93</v>
      </c>
      <c r="Q196" s="3" t="s">
        <v>683</v>
      </c>
      <c r="R196" s="3" t="s">
        <v>683</v>
      </c>
      <c r="S196" s="3" t="s">
        <v>683</v>
      </c>
      <c r="T196" s="3" t="s">
        <v>683</v>
      </c>
      <c r="U196" s="3" t="s">
        <v>683</v>
      </c>
      <c r="V196" s="3" t="s">
        <v>683</v>
      </c>
      <c r="W196" s="3" t="s">
        <v>683</v>
      </c>
      <c r="X196" s="3" t="s">
        <v>683</v>
      </c>
      <c r="Y196" s="3" t="s">
        <v>683</v>
      </c>
      <c r="Z196" s="3" t="s">
        <v>683</v>
      </c>
      <c r="AA196" s="3" t="s">
        <v>683</v>
      </c>
      <c r="AB196" s="3" t="s">
        <v>683</v>
      </c>
      <c r="AC196" s="3" t="s">
        <v>683</v>
      </c>
      <c r="AD196" s="3" t="s">
        <v>96</v>
      </c>
      <c r="AE196" s="3" t="s">
        <v>83</v>
      </c>
      <c r="AF196" s="3" t="s">
        <v>83</v>
      </c>
      <c r="AG196" s="7" t="s">
        <v>7606</v>
      </c>
    </row>
    <row r="197" spans="1:33" ht="15" customHeight="1" x14ac:dyDescent="0.25">
      <c r="A197" s="3" t="s">
        <v>81</v>
      </c>
      <c r="B197" s="3" t="s">
        <v>82</v>
      </c>
      <c r="C197" s="3" t="s">
        <v>83</v>
      </c>
      <c r="D197" s="3" t="s">
        <v>145</v>
      </c>
      <c r="E197" s="3" t="s">
        <v>85</v>
      </c>
      <c r="F197" s="3" t="s">
        <v>579</v>
      </c>
      <c r="G197" s="3" t="s">
        <v>579</v>
      </c>
      <c r="H197" s="3" t="s">
        <v>153</v>
      </c>
      <c r="I197" s="3" t="s">
        <v>262</v>
      </c>
      <c r="J197" s="3" t="s">
        <v>106</v>
      </c>
      <c r="K197" s="3" t="s">
        <v>564</v>
      </c>
      <c r="L197" s="3" t="s">
        <v>110</v>
      </c>
      <c r="M197" s="3" t="s">
        <v>172</v>
      </c>
      <c r="N197" s="3" t="s">
        <v>93</v>
      </c>
      <c r="O197" s="3" t="s">
        <v>173</v>
      </c>
      <c r="P197" s="3" t="s">
        <v>93</v>
      </c>
      <c r="Q197" s="3" t="s">
        <v>684</v>
      </c>
      <c r="R197" s="3" t="s">
        <v>684</v>
      </c>
      <c r="S197" s="3" t="s">
        <v>684</v>
      </c>
      <c r="T197" s="3" t="s">
        <v>684</v>
      </c>
      <c r="U197" s="3" t="s">
        <v>684</v>
      </c>
      <c r="V197" s="3" t="s">
        <v>684</v>
      </c>
      <c r="W197" s="3" t="s">
        <v>684</v>
      </c>
      <c r="X197" s="3" t="s">
        <v>684</v>
      </c>
      <c r="Y197" s="3" t="s">
        <v>684</v>
      </c>
      <c r="Z197" s="3" t="s">
        <v>684</v>
      </c>
      <c r="AA197" s="3" t="s">
        <v>684</v>
      </c>
      <c r="AB197" s="3" t="s">
        <v>684</v>
      </c>
      <c r="AC197" s="3" t="s">
        <v>684</v>
      </c>
      <c r="AD197" s="3" t="s">
        <v>96</v>
      </c>
      <c r="AE197" s="3" t="s">
        <v>83</v>
      </c>
      <c r="AF197" s="3" t="s">
        <v>83</v>
      </c>
      <c r="AG197" s="7" t="s">
        <v>7606</v>
      </c>
    </row>
    <row r="198" spans="1:33" ht="15" customHeight="1" x14ac:dyDescent="0.25">
      <c r="A198" s="3" t="s">
        <v>81</v>
      </c>
      <c r="B198" s="3" t="s">
        <v>82</v>
      </c>
      <c r="C198" s="3" t="s">
        <v>83</v>
      </c>
      <c r="D198" s="3" t="s">
        <v>145</v>
      </c>
      <c r="E198" s="3" t="s">
        <v>85</v>
      </c>
      <c r="F198" s="3" t="s">
        <v>579</v>
      </c>
      <c r="G198" s="3" t="s">
        <v>579</v>
      </c>
      <c r="H198" s="3" t="s">
        <v>153</v>
      </c>
      <c r="I198" s="3" t="s">
        <v>685</v>
      </c>
      <c r="J198" s="3" t="s">
        <v>101</v>
      </c>
      <c r="K198" s="3" t="s">
        <v>120</v>
      </c>
      <c r="L198" s="3" t="s">
        <v>110</v>
      </c>
      <c r="M198" s="3" t="s">
        <v>172</v>
      </c>
      <c r="N198" s="3" t="s">
        <v>93</v>
      </c>
      <c r="O198" s="3" t="s">
        <v>173</v>
      </c>
      <c r="P198" s="3" t="s">
        <v>93</v>
      </c>
      <c r="Q198" s="3" t="s">
        <v>686</v>
      </c>
      <c r="R198" s="3" t="s">
        <v>686</v>
      </c>
      <c r="S198" s="3" t="s">
        <v>686</v>
      </c>
      <c r="T198" s="3" t="s">
        <v>686</v>
      </c>
      <c r="U198" s="3" t="s">
        <v>686</v>
      </c>
      <c r="V198" s="3" t="s">
        <v>686</v>
      </c>
      <c r="W198" s="3" t="s">
        <v>686</v>
      </c>
      <c r="X198" s="3" t="s">
        <v>686</v>
      </c>
      <c r="Y198" s="3" t="s">
        <v>686</v>
      </c>
      <c r="Z198" s="3" t="s">
        <v>686</v>
      </c>
      <c r="AA198" s="3" t="s">
        <v>686</v>
      </c>
      <c r="AB198" s="3" t="s">
        <v>686</v>
      </c>
      <c r="AC198" s="3" t="s">
        <v>686</v>
      </c>
      <c r="AD198" s="3" t="s">
        <v>96</v>
      </c>
      <c r="AE198" s="3" t="s">
        <v>83</v>
      </c>
      <c r="AF198" s="3" t="s">
        <v>83</v>
      </c>
      <c r="AG198" s="7" t="s">
        <v>7606</v>
      </c>
    </row>
    <row r="199" spans="1:33" ht="15" customHeight="1" x14ac:dyDescent="0.25">
      <c r="A199" s="3" t="s">
        <v>81</v>
      </c>
      <c r="B199" s="3" t="s">
        <v>82</v>
      </c>
      <c r="C199" s="3" t="s">
        <v>83</v>
      </c>
      <c r="D199" s="3" t="s">
        <v>145</v>
      </c>
      <c r="E199" s="3" t="s">
        <v>85</v>
      </c>
      <c r="F199" s="3" t="s">
        <v>579</v>
      </c>
      <c r="G199" s="3" t="s">
        <v>579</v>
      </c>
      <c r="H199" s="3" t="s">
        <v>153</v>
      </c>
      <c r="I199" s="3" t="s">
        <v>99</v>
      </c>
      <c r="J199" s="3" t="s">
        <v>124</v>
      </c>
      <c r="K199" s="3" t="s">
        <v>106</v>
      </c>
      <c r="L199" s="3" t="s">
        <v>110</v>
      </c>
      <c r="M199" s="3" t="s">
        <v>172</v>
      </c>
      <c r="N199" s="3" t="s">
        <v>93</v>
      </c>
      <c r="O199" s="3" t="s">
        <v>173</v>
      </c>
      <c r="P199" s="3" t="s">
        <v>93</v>
      </c>
      <c r="Q199" s="3" t="s">
        <v>687</v>
      </c>
      <c r="R199" s="3" t="s">
        <v>687</v>
      </c>
      <c r="S199" s="3" t="s">
        <v>687</v>
      </c>
      <c r="T199" s="3" t="s">
        <v>687</v>
      </c>
      <c r="U199" s="3" t="s">
        <v>687</v>
      </c>
      <c r="V199" s="3" t="s">
        <v>687</v>
      </c>
      <c r="W199" s="3" t="s">
        <v>687</v>
      </c>
      <c r="X199" s="3" t="s">
        <v>687</v>
      </c>
      <c r="Y199" s="3" t="s">
        <v>687</v>
      </c>
      <c r="Z199" s="3" t="s">
        <v>687</v>
      </c>
      <c r="AA199" s="3" t="s">
        <v>687</v>
      </c>
      <c r="AB199" s="3" t="s">
        <v>687</v>
      </c>
      <c r="AC199" s="3" t="s">
        <v>687</v>
      </c>
      <c r="AD199" s="3" t="s">
        <v>96</v>
      </c>
      <c r="AE199" s="3" t="s">
        <v>83</v>
      </c>
      <c r="AF199" s="3" t="s">
        <v>83</v>
      </c>
      <c r="AG199" s="7" t="s">
        <v>7606</v>
      </c>
    </row>
    <row r="200" spans="1:33" ht="15" customHeight="1" x14ac:dyDescent="0.25">
      <c r="A200" s="3" t="s">
        <v>81</v>
      </c>
      <c r="B200" s="3" t="s">
        <v>82</v>
      </c>
      <c r="C200" s="3" t="s">
        <v>83</v>
      </c>
      <c r="D200" s="3" t="s">
        <v>145</v>
      </c>
      <c r="E200" s="3" t="s">
        <v>85</v>
      </c>
      <c r="F200" s="3" t="s">
        <v>579</v>
      </c>
      <c r="G200" s="3" t="s">
        <v>579</v>
      </c>
      <c r="H200" s="3" t="s">
        <v>153</v>
      </c>
      <c r="I200" s="3" t="s">
        <v>688</v>
      </c>
      <c r="J200" s="3" t="s">
        <v>334</v>
      </c>
      <c r="K200" s="3" t="s">
        <v>106</v>
      </c>
      <c r="L200" s="3" t="s">
        <v>110</v>
      </c>
      <c r="M200" s="3" t="s">
        <v>172</v>
      </c>
      <c r="N200" s="3" t="s">
        <v>93</v>
      </c>
      <c r="O200" s="3" t="s">
        <v>173</v>
      </c>
      <c r="P200" s="3" t="s">
        <v>93</v>
      </c>
      <c r="Q200" s="3" t="s">
        <v>689</v>
      </c>
      <c r="R200" s="3" t="s">
        <v>689</v>
      </c>
      <c r="S200" s="3" t="s">
        <v>689</v>
      </c>
      <c r="T200" s="3" t="s">
        <v>689</v>
      </c>
      <c r="U200" s="3" t="s">
        <v>689</v>
      </c>
      <c r="V200" s="3" t="s">
        <v>689</v>
      </c>
      <c r="W200" s="3" t="s">
        <v>689</v>
      </c>
      <c r="X200" s="3" t="s">
        <v>689</v>
      </c>
      <c r="Y200" s="3" t="s">
        <v>689</v>
      </c>
      <c r="Z200" s="3" t="s">
        <v>689</v>
      </c>
      <c r="AA200" s="3" t="s">
        <v>689</v>
      </c>
      <c r="AB200" s="3" t="s">
        <v>689</v>
      </c>
      <c r="AC200" s="3" t="s">
        <v>689</v>
      </c>
      <c r="AD200" s="3" t="s">
        <v>96</v>
      </c>
      <c r="AE200" s="3" t="s">
        <v>83</v>
      </c>
      <c r="AF200" s="3" t="s">
        <v>83</v>
      </c>
      <c r="AG200" s="7" t="s">
        <v>7606</v>
      </c>
    </row>
    <row r="201" spans="1:33" ht="15" customHeight="1" x14ac:dyDescent="0.25">
      <c r="A201" s="3" t="s">
        <v>81</v>
      </c>
      <c r="B201" s="3" t="s">
        <v>82</v>
      </c>
      <c r="C201" s="3" t="s">
        <v>83</v>
      </c>
      <c r="D201" s="3" t="s">
        <v>145</v>
      </c>
      <c r="E201" s="3" t="s">
        <v>85</v>
      </c>
      <c r="F201" s="3" t="s">
        <v>579</v>
      </c>
      <c r="G201" s="3" t="s">
        <v>579</v>
      </c>
      <c r="H201" s="3" t="s">
        <v>153</v>
      </c>
      <c r="I201" s="3" t="s">
        <v>690</v>
      </c>
      <c r="J201" s="3" t="s">
        <v>114</v>
      </c>
      <c r="K201" s="3" t="s">
        <v>124</v>
      </c>
      <c r="L201" s="3" t="s">
        <v>110</v>
      </c>
      <c r="M201" s="3" t="s">
        <v>172</v>
      </c>
      <c r="N201" s="3" t="s">
        <v>93</v>
      </c>
      <c r="O201" s="3" t="s">
        <v>173</v>
      </c>
      <c r="P201" s="3" t="s">
        <v>93</v>
      </c>
      <c r="Q201" s="3" t="s">
        <v>691</v>
      </c>
      <c r="R201" s="3" t="s">
        <v>691</v>
      </c>
      <c r="S201" s="3" t="s">
        <v>691</v>
      </c>
      <c r="T201" s="3" t="s">
        <v>691</v>
      </c>
      <c r="U201" s="3" t="s">
        <v>691</v>
      </c>
      <c r="V201" s="3" t="s">
        <v>691</v>
      </c>
      <c r="W201" s="3" t="s">
        <v>691</v>
      </c>
      <c r="X201" s="3" t="s">
        <v>691</v>
      </c>
      <c r="Y201" s="3" t="s">
        <v>691</v>
      </c>
      <c r="Z201" s="3" t="s">
        <v>691</v>
      </c>
      <c r="AA201" s="3" t="s">
        <v>691</v>
      </c>
      <c r="AB201" s="3" t="s">
        <v>691</v>
      </c>
      <c r="AC201" s="3" t="s">
        <v>691</v>
      </c>
      <c r="AD201" s="3" t="s">
        <v>96</v>
      </c>
      <c r="AE201" s="3" t="s">
        <v>83</v>
      </c>
      <c r="AF201" s="3" t="s">
        <v>83</v>
      </c>
      <c r="AG201" s="7" t="s">
        <v>7606</v>
      </c>
    </row>
    <row r="202" spans="1:33" ht="15" customHeight="1" x14ac:dyDescent="0.25">
      <c r="A202" s="3" t="s">
        <v>81</v>
      </c>
      <c r="B202" s="3" t="s">
        <v>82</v>
      </c>
      <c r="C202" s="3" t="s">
        <v>83</v>
      </c>
      <c r="D202" s="3" t="s">
        <v>145</v>
      </c>
      <c r="E202" s="3" t="s">
        <v>85</v>
      </c>
      <c r="F202" s="3" t="s">
        <v>588</v>
      </c>
      <c r="G202" s="3" t="s">
        <v>588</v>
      </c>
      <c r="H202" s="3" t="s">
        <v>153</v>
      </c>
      <c r="I202" s="3" t="s">
        <v>402</v>
      </c>
      <c r="J202" s="3" t="s">
        <v>282</v>
      </c>
      <c r="K202" s="3" t="s">
        <v>106</v>
      </c>
      <c r="L202" s="3" t="s">
        <v>110</v>
      </c>
      <c r="M202" s="3" t="s">
        <v>172</v>
      </c>
      <c r="N202" s="3" t="s">
        <v>93</v>
      </c>
      <c r="O202" s="3" t="s">
        <v>173</v>
      </c>
      <c r="P202" s="3" t="s">
        <v>93</v>
      </c>
      <c r="Q202" s="3" t="s">
        <v>692</v>
      </c>
      <c r="R202" s="3" t="s">
        <v>692</v>
      </c>
      <c r="S202" s="3" t="s">
        <v>692</v>
      </c>
      <c r="T202" s="3" t="s">
        <v>692</v>
      </c>
      <c r="U202" s="3" t="s">
        <v>692</v>
      </c>
      <c r="V202" s="3" t="s">
        <v>692</v>
      </c>
      <c r="W202" s="3" t="s">
        <v>692</v>
      </c>
      <c r="X202" s="3" t="s">
        <v>692</v>
      </c>
      <c r="Y202" s="3" t="s">
        <v>692</v>
      </c>
      <c r="Z202" s="3" t="s">
        <v>692</v>
      </c>
      <c r="AA202" s="3" t="s">
        <v>692</v>
      </c>
      <c r="AB202" s="3" t="s">
        <v>692</v>
      </c>
      <c r="AC202" s="3" t="s">
        <v>692</v>
      </c>
      <c r="AD202" s="3" t="s">
        <v>96</v>
      </c>
      <c r="AE202" s="3" t="s">
        <v>83</v>
      </c>
      <c r="AF202" s="3" t="s">
        <v>83</v>
      </c>
      <c r="AG202" s="7" t="s">
        <v>7606</v>
      </c>
    </row>
    <row r="203" spans="1:33" ht="15" customHeight="1" x14ac:dyDescent="0.25">
      <c r="A203" s="3" t="s">
        <v>81</v>
      </c>
      <c r="B203" s="3" t="s">
        <v>82</v>
      </c>
      <c r="C203" s="3" t="s">
        <v>83</v>
      </c>
      <c r="D203" s="3" t="s">
        <v>145</v>
      </c>
      <c r="E203" s="3" t="s">
        <v>85</v>
      </c>
      <c r="F203" s="3" t="s">
        <v>301</v>
      </c>
      <c r="G203" s="3" t="s">
        <v>301</v>
      </c>
      <c r="H203" s="3" t="s">
        <v>153</v>
      </c>
      <c r="I203" s="3" t="s">
        <v>693</v>
      </c>
      <c r="J203" s="3" t="s">
        <v>101</v>
      </c>
      <c r="K203" s="3" t="s">
        <v>373</v>
      </c>
      <c r="L203" s="3" t="s">
        <v>110</v>
      </c>
      <c r="M203" s="3" t="s">
        <v>172</v>
      </c>
      <c r="N203" s="3" t="s">
        <v>93</v>
      </c>
      <c r="O203" s="3" t="s">
        <v>173</v>
      </c>
      <c r="P203" s="3" t="s">
        <v>93</v>
      </c>
      <c r="Q203" s="3" t="s">
        <v>694</v>
      </c>
      <c r="R203" s="3" t="s">
        <v>694</v>
      </c>
      <c r="S203" s="3" t="s">
        <v>694</v>
      </c>
      <c r="T203" s="3" t="s">
        <v>694</v>
      </c>
      <c r="U203" s="3" t="s">
        <v>694</v>
      </c>
      <c r="V203" s="3" t="s">
        <v>694</v>
      </c>
      <c r="W203" s="3" t="s">
        <v>694</v>
      </c>
      <c r="X203" s="3" t="s">
        <v>694</v>
      </c>
      <c r="Y203" s="3" t="s">
        <v>694</v>
      </c>
      <c r="Z203" s="3" t="s">
        <v>694</v>
      </c>
      <c r="AA203" s="3" t="s">
        <v>694</v>
      </c>
      <c r="AB203" s="3" t="s">
        <v>694</v>
      </c>
      <c r="AC203" s="3" t="s">
        <v>694</v>
      </c>
      <c r="AD203" s="3" t="s">
        <v>96</v>
      </c>
      <c r="AE203" s="3" t="s">
        <v>83</v>
      </c>
      <c r="AF203" s="3" t="s">
        <v>83</v>
      </c>
      <c r="AG203" s="7" t="s">
        <v>7606</v>
      </c>
    </row>
    <row r="204" spans="1:33" ht="15" customHeight="1" x14ac:dyDescent="0.25">
      <c r="A204" s="3" t="s">
        <v>81</v>
      </c>
      <c r="B204" s="3" t="s">
        <v>82</v>
      </c>
      <c r="C204" s="3" t="s">
        <v>83</v>
      </c>
      <c r="D204" s="3" t="s">
        <v>145</v>
      </c>
      <c r="E204" s="3" t="s">
        <v>85</v>
      </c>
      <c r="F204" s="3" t="s">
        <v>301</v>
      </c>
      <c r="G204" s="3" t="s">
        <v>301</v>
      </c>
      <c r="H204" s="3" t="s">
        <v>153</v>
      </c>
      <c r="I204" s="3" t="s">
        <v>695</v>
      </c>
      <c r="J204" s="3" t="s">
        <v>696</v>
      </c>
      <c r="K204" s="3" t="s">
        <v>113</v>
      </c>
      <c r="L204" s="3" t="s">
        <v>110</v>
      </c>
      <c r="M204" s="3" t="s">
        <v>172</v>
      </c>
      <c r="N204" s="3" t="s">
        <v>93</v>
      </c>
      <c r="O204" s="3" t="s">
        <v>173</v>
      </c>
      <c r="P204" s="3" t="s">
        <v>93</v>
      </c>
      <c r="Q204" s="3" t="s">
        <v>697</v>
      </c>
      <c r="R204" s="3" t="s">
        <v>697</v>
      </c>
      <c r="S204" s="3" t="s">
        <v>697</v>
      </c>
      <c r="T204" s="3" t="s">
        <v>697</v>
      </c>
      <c r="U204" s="3" t="s">
        <v>697</v>
      </c>
      <c r="V204" s="3" t="s">
        <v>697</v>
      </c>
      <c r="W204" s="3" t="s">
        <v>697</v>
      </c>
      <c r="X204" s="3" t="s">
        <v>697</v>
      </c>
      <c r="Y204" s="3" t="s">
        <v>697</v>
      </c>
      <c r="Z204" s="3" t="s">
        <v>697</v>
      </c>
      <c r="AA204" s="3" t="s">
        <v>697</v>
      </c>
      <c r="AB204" s="3" t="s">
        <v>697</v>
      </c>
      <c r="AC204" s="3" t="s">
        <v>697</v>
      </c>
      <c r="AD204" s="3" t="s">
        <v>96</v>
      </c>
      <c r="AE204" s="3" t="s">
        <v>83</v>
      </c>
      <c r="AF204" s="3" t="s">
        <v>83</v>
      </c>
      <c r="AG204" s="7" t="s">
        <v>7606</v>
      </c>
    </row>
    <row r="205" spans="1:33" ht="15" customHeight="1" x14ac:dyDescent="0.25">
      <c r="A205" s="3" t="s">
        <v>81</v>
      </c>
      <c r="B205" s="3" t="s">
        <v>82</v>
      </c>
      <c r="C205" s="3" t="s">
        <v>83</v>
      </c>
      <c r="D205" s="3" t="s">
        <v>145</v>
      </c>
      <c r="E205" s="3" t="s">
        <v>85</v>
      </c>
      <c r="F205" s="3" t="s">
        <v>301</v>
      </c>
      <c r="G205" s="3" t="s">
        <v>301</v>
      </c>
      <c r="H205" s="3" t="s">
        <v>153</v>
      </c>
      <c r="I205" s="3" t="s">
        <v>166</v>
      </c>
      <c r="J205" s="3" t="s">
        <v>106</v>
      </c>
      <c r="K205" s="3" t="s">
        <v>334</v>
      </c>
      <c r="L205" s="3" t="s">
        <v>110</v>
      </c>
      <c r="M205" s="3" t="s">
        <v>172</v>
      </c>
      <c r="N205" s="3" t="s">
        <v>93</v>
      </c>
      <c r="O205" s="3" t="s">
        <v>173</v>
      </c>
      <c r="P205" s="3" t="s">
        <v>93</v>
      </c>
      <c r="Q205" s="3" t="s">
        <v>698</v>
      </c>
      <c r="R205" s="3" t="s">
        <v>698</v>
      </c>
      <c r="S205" s="3" t="s">
        <v>698</v>
      </c>
      <c r="T205" s="3" t="s">
        <v>698</v>
      </c>
      <c r="U205" s="3" t="s">
        <v>698</v>
      </c>
      <c r="V205" s="3" t="s">
        <v>698</v>
      </c>
      <c r="W205" s="3" t="s">
        <v>698</v>
      </c>
      <c r="X205" s="3" t="s">
        <v>698</v>
      </c>
      <c r="Y205" s="3" t="s">
        <v>698</v>
      </c>
      <c r="Z205" s="3" t="s">
        <v>698</v>
      </c>
      <c r="AA205" s="3" t="s">
        <v>698</v>
      </c>
      <c r="AB205" s="3" t="s">
        <v>698</v>
      </c>
      <c r="AC205" s="3" t="s">
        <v>698</v>
      </c>
      <c r="AD205" s="3" t="s">
        <v>96</v>
      </c>
      <c r="AE205" s="3" t="s">
        <v>83</v>
      </c>
      <c r="AF205" s="3" t="s">
        <v>83</v>
      </c>
      <c r="AG205" s="7" t="s">
        <v>7606</v>
      </c>
    </row>
    <row r="206" spans="1:33" ht="15" customHeight="1" x14ac:dyDescent="0.25">
      <c r="A206" s="3" t="s">
        <v>81</v>
      </c>
      <c r="B206" s="3" t="s">
        <v>82</v>
      </c>
      <c r="C206" s="3" t="s">
        <v>83</v>
      </c>
      <c r="D206" s="3" t="s">
        <v>145</v>
      </c>
      <c r="E206" s="3" t="s">
        <v>85</v>
      </c>
      <c r="F206" s="3" t="s">
        <v>301</v>
      </c>
      <c r="G206" s="3" t="s">
        <v>301</v>
      </c>
      <c r="H206" s="3" t="s">
        <v>153</v>
      </c>
      <c r="I206" s="3" t="s">
        <v>512</v>
      </c>
      <c r="J206" s="3" t="s">
        <v>699</v>
      </c>
      <c r="K206" s="3" t="s">
        <v>700</v>
      </c>
      <c r="L206" s="3" t="s">
        <v>110</v>
      </c>
      <c r="M206" s="3" t="s">
        <v>172</v>
      </c>
      <c r="N206" s="3" t="s">
        <v>93</v>
      </c>
      <c r="O206" s="3" t="s">
        <v>173</v>
      </c>
      <c r="P206" s="3" t="s">
        <v>93</v>
      </c>
      <c r="Q206" s="3" t="s">
        <v>701</v>
      </c>
      <c r="R206" s="3" t="s">
        <v>701</v>
      </c>
      <c r="S206" s="3" t="s">
        <v>701</v>
      </c>
      <c r="T206" s="3" t="s">
        <v>701</v>
      </c>
      <c r="U206" s="3" t="s">
        <v>701</v>
      </c>
      <c r="V206" s="3" t="s">
        <v>701</v>
      </c>
      <c r="W206" s="3" t="s">
        <v>701</v>
      </c>
      <c r="X206" s="3" t="s">
        <v>701</v>
      </c>
      <c r="Y206" s="3" t="s">
        <v>701</v>
      </c>
      <c r="Z206" s="3" t="s">
        <v>701</v>
      </c>
      <c r="AA206" s="3" t="s">
        <v>701</v>
      </c>
      <c r="AB206" s="3" t="s">
        <v>701</v>
      </c>
      <c r="AC206" s="3" t="s">
        <v>701</v>
      </c>
      <c r="AD206" s="3" t="s">
        <v>96</v>
      </c>
      <c r="AE206" s="3" t="s">
        <v>83</v>
      </c>
      <c r="AF206" s="3" t="s">
        <v>83</v>
      </c>
      <c r="AG206" s="7" t="s">
        <v>7606</v>
      </c>
    </row>
    <row r="207" spans="1:33" ht="15" customHeight="1" x14ac:dyDescent="0.25">
      <c r="A207" s="3" t="s">
        <v>81</v>
      </c>
      <c r="B207" s="3" t="s">
        <v>82</v>
      </c>
      <c r="C207" s="3" t="s">
        <v>83</v>
      </c>
      <c r="D207" s="3" t="s">
        <v>145</v>
      </c>
      <c r="E207" s="3" t="s">
        <v>85</v>
      </c>
      <c r="F207" s="3" t="s">
        <v>301</v>
      </c>
      <c r="G207" s="3" t="s">
        <v>301</v>
      </c>
      <c r="H207" s="3" t="s">
        <v>153</v>
      </c>
      <c r="I207" s="3" t="s">
        <v>702</v>
      </c>
      <c r="J207" s="3" t="s">
        <v>106</v>
      </c>
      <c r="K207" s="3" t="s">
        <v>113</v>
      </c>
      <c r="L207" s="3" t="s">
        <v>110</v>
      </c>
      <c r="M207" s="3" t="s">
        <v>172</v>
      </c>
      <c r="N207" s="3" t="s">
        <v>93</v>
      </c>
      <c r="O207" s="3" t="s">
        <v>173</v>
      </c>
      <c r="P207" s="3" t="s">
        <v>93</v>
      </c>
      <c r="Q207" s="3" t="s">
        <v>703</v>
      </c>
      <c r="R207" s="3" t="s">
        <v>703</v>
      </c>
      <c r="S207" s="3" t="s">
        <v>703</v>
      </c>
      <c r="T207" s="3" t="s">
        <v>703</v>
      </c>
      <c r="U207" s="3" t="s">
        <v>703</v>
      </c>
      <c r="V207" s="3" t="s">
        <v>703</v>
      </c>
      <c r="W207" s="3" t="s">
        <v>703</v>
      </c>
      <c r="X207" s="3" t="s">
        <v>703</v>
      </c>
      <c r="Y207" s="3" t="s">
        <v>703</v>
      </c>
      <c r="Z207" s="3" t="s">
        <v>703</v>
      </c>
      <c r="AA207" s="3" t="s">
        <v>703</v>
      </c>
      <c r="AB207" s="3" t="s">
        <v>703</v>
      </c>
      <c r="AC207" s="3" t="s">
        <v>703</v>
      </c>
      <c r="AD207" s="3" t="s">
        <v>96</v>
      </c>
      <c r="AE207" s="3" t="s">
        <v>83</v>
      </c>
      <c r="AF207" s="3" t="s">
        <v>83</v>
      </c>
      <c r="AG207" s="7" t="s">
        <v>7606</v>
      </c>
    </row>
    <row r="208" spans="1:33" ht="15" customHeight="1" x14ac:dyDescent="0.25">
      <c r="A208" s="3" t="s">
        <v>81</v>
      </c>
      <c r="B208" s="3" t="s">
        <v>82</v>
      </c>
      <c r="C208" s="3" t="s">
        <v>83</v>
      </c>
      <c r="D208" s="3" t="s">
        <v>145</v>
      </c>
      <c r="E208" s="3" t="s">
        <v>85</v>
      </c>
      <c r="F208" s="3" t="s">
        <v>301</v>
      </c>
      <c r="G208" s="3" t="s">
        <v>301</v>
      </c>
      <c r="H208" s="3" t="s">
        <v>153</v>
      </c>
      <c r="I208" s="3" t="s">
        <v>704</v>
      </c>
      <c r="J208" s="3" t="s">
        <v>705</v>
      </c>
      <c r="K208" s="3" t="s">
        <v>114</v>
      </c>
      <c r="L208" s="3" t="s">
        <v>110</v>
      </c>
      <c r="M208" s="3" t="s">
        <v>172</v>
      </c>
      <c r="N208" s="3" t="s">
        <v>93</v>
      </c>
      <c r="O208" s="3" t="s">
        <v>173</v>
      </c>
      <c r="P208" s="3" t="s">
        <v>93</v>
      </c>
      <c r="Q208" s="3" t="s">
        <v>706</v>
      </c>
      <c r="R208" s="3" t="s">
        <v>706</v>
      </c>
      <c r="S208" s="3" t="s">
        <v>706</v>
      </c>
      <c r="T208" s="3" t="s">
        <v>706</v>
      </c>
      <c r="U208" s="3" t="s">
        <v>706</v>
      </c>
      <c r="V208" s="3" t="s">
        <v>706</v>
      </c>
      <c r="W208" s="3" t="s">
        <v>706</v>
      </c>
      <c r="X208" s="3" t="s">
        <v>706</v>
      </c>
      <c r="Y208" s="3" t="s">
        <v>706</v>
      </c>
      <c r="Z208" s="3" t="s">
        <v>706</v>
      </c>
      <c r="AA208" s="3" t="s">
        <v>706</v>
      </c>
      <c r="AB208" s="3" t="s">
        <v>706</v>
      </c>
      <c r="AC208" s="3" t="s">
        <v>706</v>
      </c>
      <c r="AD208" s="3" t="s">
        <v>96</v>
      </c>
      <c r="AE208" s="3" t="s">
        <v>83</v>
      </c>
      <c r="AF208" s="3" t="s">
        <v>83</v>
      </c>
      <c r="AG208" s="7" t="s">
        <v>7606</v>
      </c>
    </row>
    <row r="209" spans="1:33" ht="15" customHeight="1" x14ac:dyDescent="0.25">
      <c r="A209" s="3" t="s">
        <v>81</v>
      </c>
      <c r="B209" s="3" t="s">
        <v>82</v>
      </c>
      <c r="C209" s="3" t="s">
        <v>83</v>
      </c>
      <c r="D209" s="3" t="s">
        <v>145</v>
      </c>
      <c r="E209" s="3" t="s">
        <v>85</v>
      </c>
      <c r="F209" s="3" t="s">
        <v>707</v>
      </c>
      <c r="G209" s="3" t="s">
        <v>707</v>
      </c>
      <c r="H209" s="3" t="s">
        <v>153</v>
      </c>
      <c r="I209" s="3" t="s">
        <v>708</v>
      </c>
      <c r="J209" s="3" t="s">
        <v>709</v>
      </c>
      <c r="K209" s="3" t="s">
        <v>710</v>
      </c>
      <c r="L209" s="3" t="s">
        <v>110</v>
      </c>
      <c r="M209" s="3" t="s">
        <v>711</v>
      </c>
      <c r="N209" s="3" t="s">
        <v>93</v>
      </c>
      <c r="O209" s="3" t="s">
        <v>163</v>
      </c>
      <c r="P209" s="3" t="s">
        <v>93</v>
      </c>
      <c r="Q209" s="3" t="s">
        <v>712</v>
      </c>
      <c r="R209" s="3" t="s">
        <v>712</v>
      </c>
      <c r="S209" s="3" t="s">
        <v>712</v>
      </c>
      <c r="T209" s="3" t="s">
        <v>712</v>
      </c>
      <c r="U209" s="3" t="s">
        <v>712</v>
      </c>
      <c r="V209" s="3" t="s">
        <v>712</v>
      </c>
      <c r="W209" s="3" t="s">
        <v>712</v>
      </c>
      <c r="X209" s="3" t="s">
        <v>712</v>
      </c>
      <c r="Y209" s="3" t="s">
        <v>712</v>
      </c>
      <c r="Z209" s="3" t="s">
        <v>712</v>
      </c>
      <c r="AA209" s="3" t="s">
        <v>712</v>
      </c>
      <c r="AB209" s="3" t="s">
        <v>712</v>
      </c>
      <c r="AC209" s="3" t="s">
        <v>712</v>
      </c>
      <c r="AD209" s="3" t="s">
        <v>96</v>
      </c>
      <c r="AE209" s="3" t="s">
        <v>83</v>
      </c>
      <c r="AF209" s="3" t="s">
        <v>83</v>
      </c>
      <c r="AG209" s="7" t="s">
        <v>7606</v>
      </c>
    </row>
    <row r="210" spans="1:33" ht="15" customHeight="1" x14ac:dyDescent="0.25">
      <c r="A210" s="3" t="s">
        <v>81</v>
      </c>
      <c r="B210" s="3" t="s">
        <v>82</v>
      </c>
      <c r="C210" s="3" t="s">
        <v>83</v>
      </c>
      <c r="D210" s="3" t="s">
        <v>145</v>
      </c>
      <c r="E210" s="3" t="s">
        <v>85</v>
      </c>
      <c r="F210" s="3" t="s">
        <v>301</v>
      </c>
      <c r="G210" s="3" t="s">
        <v>301</v>
      </c>
      <c r="H210" s="3" t="s">
        <v>153</v>
      </c>
      <c r="I210" s="3" t="s">
        <v>123</v>
      </c>
      <c r="J210" s="3" t="s">
        <v>106</v>
      </c>
      <c r="K210" s="3" t="s">
        <v>109</v>
      </c>
      <c r="L210" s="3" t="s">
        <v>110</v>
      </c>
      <c r="M210" s="3" t="s">
        <v>172</v>
      </c>
      <c r="N210" s="3" t="s">
        <v>93</v>
      </c>
      <c r="O210" s="3" t="s">
        <v>173</v>
      </c>
      <c r="P210" s="3" t="s">
        <v>93</v>
      </c>
      <c r="Q210" s="3" t="s">
        <v>713</v>
      </c>
      <c r="R210" s="3" t="s">
        <v>713</v>
      </c>
      <c r="S210" s="3" t="s">
        <v>713</v>
      </c>
      <c r="T210" s="3" t="s">
        <v>713</v>
      </c>
      <c r="U210" s="3" t="s">
        <v>713</v>
      </c>
      <c r="V210" s="3" t="s">
        <v>713</v>
      </c>
      <c r="W210" s="3" t="s">
        <v>713</v>
      </c>
      <c r="X210" s="3" t="s">
        <v>713</v>
      </c>
      <c r="Y210" s="3" t="s">
        <v>713</v>
      </c>
      <c r="Z210" s="3" t="s">
        <v>713</v>
      </c>
      <c r="AA210" s="3" t="s">
        <v>713</v>
      </c>
      <c r="AB210" s="3" t="s">
        <v>713</v>
      </c>
      <c r="AC210" s="3" t="s">
        <v>713</v>
      </c>
      <c r="AD210" s="3" t="s">
        <v>96</v>
      </c>
      <c r="AE210" s="3" t="s">
        <v>83</v>
      </c>
      <c r="AF210" s="3" t="s">
        <v>83</v>
      </c>
      <c r="AG210" s="7" t="s">
        <v>7606</v>
      </c>
    </row>
    <row r="211" spans="1:33" ht="15" customHeight="1" x14ac:dyDescent="0.25">
      <c r="A211" s="3" t="s">
        <v>81</v>
      </c>
      <c r="B211" s="3" t="s">
        <v>82</v>
      </c>
      <c r="C211" s="3" t="s">
        <v>83</v>
      </c>
      <c r="D211" s="3" t="s">
        <v>145</v>
      </c>
      <c r="E211" s="3" t="s">
        <v>85</v>
      </c>
      <c r="F211" s="3" t="s">
        <v>714</v>
      </c>
      <c r="G211" s="3" t="s">
        <v>714</v>
      </c>
      <c r="H211" s="3" t="s">
        <v>153</v>
      </c>
      <c r="I211" s="3" t="s">
        <v>715</v>
      </c>
      <c r="J211" s="3" t="s">
        <v>184</v>
      </c>
      <c r="K211" s="3" t="s">
        <v>428</v>
      </c>
      <c r="L211" s="3" t="s">
        <v>110</v>
      </c>
      <c r="M211" s="3" t="s">
        <v>172</v>
      </c>
      <c r="N211" s="3" t="s">
        <v>93</v>
      </c>
      <c r="O211" s="3" t="s">
        <v>173</v>
      </c>
      <c r="P211" s="3" t="s">
        <v>93</v>
      </c>
      <c r="Q211" s="3" t="s">
        <v>716</v>
      </c>
      <c r="R211" s="3" t="s">
        <v>716</v>
      </c>
      <c r="S211" s="3" t="s">
        <v>716</v>
      </c>
      <c r="T211" s="3" t="s">
        <v>716</v>
      </c>
      <c r="U211" s="3" t="s">
        <v>716</v>
      </c>
      <c r="V211" s="3" t="s">
        <v>716</v>
      </c>
      <c r="W211" s="3" t="s">
        <v>716</v>
      </c>
      <c r="X211" s="3" t="s">
        <v>716</v>
      </c>
      <c r="Y211" s="3" t="s">
        <v>716</v>
      </c>
      <c r="Z211" s="3" t="s">
        <v>716</v>
      </c>
      <c r="AA211" s="3" t="s">
        <v>716</v>
      </c>
      <c r="AB211" s="3" t="s">
        <v>716</v>
      </c>
      <c r="AC211" s="3" t="s">
        <v>716</v>
      </c>
      <c r="AD211" s="3" t="s">
        <v>96</v>
      </c>
      <c r="AE211" s="3" t="s">
        <v>83</v>
      </c>
      <c r="AF211" s="3" t="s">
        <v>83</v>
      </c>
      <c r="AG211" s="7" t="s">
        <v>7606</v>
      </c>
    </row>
    <row r="212" spans="1:33" ht="15" customHeight="1" x14ac:dyDescent="0.25">
      <c r="A212" s="3" t="s">
        <v>81</v>
      </c>
      <c r="B212" s="3" t="s">
        <v>82</v>
      </c>
      <c r="C212" s="3" t="s">
        <v>83</v>
      </c>
      <c r="D212" s="3" t="s">
        <v>145</v>
      </c>
      <c r="E212" s="3" t="s">
        <v>85</v>
      </c>
      <c r="F212" s="3" t="s">
        <v>301</v>
      </c>
      <c r="G212" s="3" t="s">
        <v>301</v>
      </c>
      <c r="H212" s="3" t="s">
        <v>153</v>
      </c>
      <c r="I212" s="3" t="s">
        <v>717</v>
      </c>
      <c r="J212" s="3" t="s">
        <v>217</v>
      </c>
      <c r="K212" s="3" t="s">
        <v>114</v>
      </c>
      <c r="L212" s="3" t="s">
        <v>110</v>
      </c>
      <c r="M212" s="3" t="s">
        <v>172</v>
      </c>
      <c r="N212" s="3" t="s">
        <v>93</v>
      </c>
      <c r="O212" s="3" t="s">
        <v>173</v>
      </c>
      <c r="P212" s="3" t="s">
        <v>93</v>
      </c>
      <c r="Q212" s="3" t="s">
        <v>718</v>
      </c>
      <c r="R212" s="3" t="s">
        <v>718</v>
      </c>
      <c r="S212" s="3" t="s">
        <v>718</v>
      </c>
      <c r="T212" s="3" t="s">
        <v>718</v>
      </c>
      <c r="U212" s="3" t="s">
        <v>718</v>
      </c>
      <c r="V212" s="3" t="s">
        <v>718</v>
      </c>
      <c r="W212" s="3" t="s">
        <v>718</v>
      </c>
      <c r="X212" s="3" t="s">
        <v>718</v>
      </c>
      <c r="Y212" s="3" t="s">
        <v>718</v>
      </c>
      <c r="Z212" s="3" t="s">
        <v>718</v>
      </c>
      <c r="AA212" s="3" t="s">
        <v>718</v>
      </c>
      <c r="AB212" s="3" t="s">
        <v>718</v>
      </c>
      <c r="AC212" s="3" t="s">
        <v>718</v>
      </c>
      <c r="AD212" s="3" t="s">
        <v>96</v>
      </c>
      <c r="AE212" s="3" t="s">
        <v>83</v>
      </c>
      <c r="AF212" s="3" t="s">
        <v>83</v>
      </c>
      <c r="AG212" s="7" t="s">
        <v>7606</v>
      </c>
    </row>
    <row r="213" spans="1:33" ht="15" customHeight="1" x14ac:dyDescent="0.25">
      <c r="A213" s="3" t="s">
        <v>81</v>
      </c>
      <c r="B213" s="3" t="s">
        <v>82</v>
      </c>
      <c r="C213" s="3" t="s">
        <v>83</v>
      </c>
      <c r="D213" s="3" t="s">
        <v>145</v>
      </c>
      <c r="E213" s="3" t="s">
        <v>85</v>
      </c>
      <c r="F213" s="3" t="s">
        <v>719</v>
      </c>
      <c r="G213" s="3" t="s">
        <v>719</v>
      </c>
      <c r="H213" s="3" t="s">
        <v>153</v>
      </c>
      <c r="I213" s="3" t="s">
        <v>720</v>
      </c>
      <c r="J213" s="3" t="s">
        <v>114</v>
      </c>
      <c r="K213" s="3" t="s">
        <v>201</v>
      </c>
      <c r="L213" s="3" t="s">
        <v>91</v>
      </c>
      <c r="M213" s="3" t="s">
        <v>172</v>
      </c>
      <c r="N213" s="3" t="s">
        <v>93</v>
      </c>
      <c r="O213" s="3" t="s">
        <v>173</v>
      </c>
      <c r="P213" s="3" t="s">
        <v>93</v>
      </c>
      <c r="Q213" s="3" t="s">
        <v>721</v>
      </c>
      <c r="R213" s="3" t="s">
        <v>721</v>
      </c>
      <c r="S213" s="3" t="s">
        <v>721</v>
      </c>
      <c r="T213" s="3" t="s">
        <v>721</v>
      </c>
      <c r="U213" s="3" t="s">
        <v>721</v>
      </c>
      <c r="V213" s="3" t="s">
        <v>721</v>
      </c>
      <c r="W213" s="3" t="s">
        <v>721</v>
      </c>
      <c r="X213" s="3" t="s">
        <v>721</v>
      </c>
      <c r="Y213" s="3" t="s">
        <v>721</v>
      </c>
      <c r="Z213" s="3" t="s">
        <v>721</v>
      </c>
      <c r="AA213" s="3" t="s">
        <v>721</v>
      </c>
      <c r="AB213" s="3" t="s">
        <v>721</v>
      </c>
      <c r="AC213" s="3" t="s">
        <v>721</v>
      </c>
      <c r="AD213" s="3" t="s">
        <v>96</v>
      </c>
      <c r="AE213" s="3" t="s">
        <v>83</v>
      </c>
      <c r="AF213" s="3" t="s">
        <v>83</v>
      </c>
      <c r="AG213" s="7" t="s">
        <v>7606</v>
      </c>
    </row>
    <row r="214" spans="1:33" ht="15" customHeight="1" x14ac:dyDescent="0.25">
      <c r="A214" s="3" t="s">
        <v>81</v>
      </c>
      <c r="B214" s="3" t="s">
        <v>82</v>
      </c>
      <c r="C214" s="3" t="s">
        <v>83</v>
      </c>
      <c r="D214" s="3" t="s">
        <v>145</v>
      </c>
      <c r="E214" s="3" t="s">
        <v>85</v>
      </c>
      <c r="F214" s="3" t="s">
        <v>722</v>
      </c>
      <c r="G214" s="3" t="s">
        <v>722</v>
      </c>
      <c r="H214" s="3" t="s">
        <v>153</v>
      </c>
      <c r="I214" s="3" t="s">
        <v>723</v>
      </c>
      <c r="J214" s="3" t="s">
        <v>124</v>
      </c>
      <c r="K214" s="3" t="s">
        <v>191</v>
      </c>
      <c r="L214" s="3" t="s">
        <v>91</v>
      </c>
      <c r="M214" s="3" t="s">
        <v>172</v>
      </c>
      <c r="N214" s="3" t="s">
        <v>93</v>
      </c>
      <c r="O214" s="3" t="s">
        <v>173</v>
      </c>
      <c r="P214" s="3" t="s">
        <v>93</v>
      </c>
      <c r="Q214" s="3" t="s">
        <v>724</v>
      </c>
      <c r="R214" s="3" t="s">
        <v>724</v>
      </c>
      <c r="S214" s="3" t="s">
        <v>724</v>
      </c>
      <c r="T214" s="3" t="s">
        <v>724</v>
      </c>
      <c r="U214" s="3" t="s">
        <v>724</v>
      </c>
      <c r="V214" s="3" t="s">
        <v>724</v>
      </c>
      <c r="W214" s="3" t="s">
        <v>724</v>
      </c>
      <c r="X214" s="3" t="s">
        <v>724</v>
      </c>
      <c r="Y214" s="3" t="s">
        <v>724</v>
      </c>
      <c r="Z214" s="3" t="s">
        <v>724</v>
      </c>
      <c r="AA214" s="3" t="s">
        <v>724</v>
      </c>
      <c r="AB214" s="3" t="s">
        <v>724</v>
      </c>
      <c r="AC214" s="3" t="s">
        <v>724</v>
      </c>
      <c r="AD214" s="3" t="s">
        <v>96</v>
      </c>
      <c r="AE214" s="3" t="s">
        <v>83</v>
      </c>
      <c r="AF214" s="3" t="s">
        <v>83</v>
      </c>
      <c r="AG214" s="7" t="s">
        <v>7606</v>
      </c>
    </row>
    <row r="215" spans="1:33" ht="15" customHeight="1" x14ac:dyDescent="0.25">
      <c r="A215" s="3" t="s">
        <v>81</v>
      </c>
      <c r="B215" s="3" t="s">
        <v>82</v>
      </c>
      <c r="C215" s="3" t="s">
        <v>83</v>
      </c>
      <c r="D215" s="3" t="s">
        <v>145</v>
      </c>
      <c r="E215" s="3" t="s">
        <v>85</v>
      </c>
      <c r="F215" s="3" t="s">
        <v>725</v>
      </c>
      <c r="G215" s="3" t="s">
        <v>725</v>
      </c>
      <c r="H215" s="3" t="s">
        <v>153</v>
      </c>
      <c r="I215" s="3" t="s">
        <v>405</v>
      </c>
      <c r="J215" s="3" t="s">
        <v>696</v>
      </c>
      <c r="K215" s="3" t="s">
        <v>109</v>
      </c>
      <c r="L215" s="3" t="s">
        <v>110</v>
      </c>
      <c r="M215" s="3" t="s">
        <v>172</v>
      </c>
      <c r="N215" s="3" t="s">
        <v>93</v>
      </c>
      <c r="O215" s="3" t="s">
        <v>173</v>
      </c>
      <c r="P215" s="3" t="s">
        <v>93</v>
      </c>
      <c r="Q215" s="3" t="s">
        <v>726</v>
      </c>
      <c r="R215" s="3" t="s">
        <v>726</v>
      </c>
      <c r="S215" s="3" t="s">
        <v>726</v>
      </c>
      <c r="T215" s="3" t="s">
        <v>726</v>
      </c>
      <c r="U215" s="3" t="s">
        <v>726</v>
      </c>
      <c r="V215" s="3" t="s">
        <v>726</v>
      </c>
      <c r="W215" s="3" t="s">
        <v>726</v>
      </c>
      <c r="X215" s="3" t="s">
        <v>726</v>
      </c>
      <c r="Y215" s="3" t="s">
        <v>726</v>
      </c>
      <c r="Z215" s="3" t="s">
        <v>726</v>
      </c>
      <c r="AA215" s="3" t="s">
        <v>726</v>
      </c>
      <c r="AB215" s="3" t="s">
        <v>726</v>
      </c>
      <c r="AC215" s="3" t="s">
        <v>726</v>
      </c>
      <c r="AD215" s="3" t="s">
        <v>96</v>
      </c>
      <c r="AE215" s="3" t="s">
        <v>83</v>
      </c>
      <c r="AF215" s="3" t="s">
        <v>83</v>
      </c>
      <c r="AG215" s="7" t="s">
        <v>7606</v>
      </c>
    </row>
    <row r="216" spans="1:33" ht="15" customHeight="1" x14ac:dyDescent="0.25">
      <c r="A216" s="3" t="s">
        <v>81</v>
      </c>
      <c r="B216" s="3" t="s">
        <v>82</v>
      </c>
      <c r="C216" s="3" t="s">
        <v>83</v>
      </c>
      <c r="D216" s="3" t="s">
        <v>145</v>
      </c>
      <c r="E216" s="3" t="s">
        <v>85</v>
      </c>
      <c r="F216" s="3" t="s">
        <v>727</v>
      </c>
      <c r="G216" s="3" t="s">
        <v>727</v>
      </c>
      <c r="H216" s="3" t="s">
        <v>728</v>
      </c>
      <c r="I216" s="3" t="s">
        <v>358</v>
      </c>
      <c r="J216" s="3" t="s">
        <v>109</v>
      </c>
      <c r="K216" s="3" t="s">
        <v>303</v>
      </c>
      <c r="L216" s="3" t="s">
        <v>110</v>
      </c>
      <c r="M216" s="3" t="s">
        <v>729</v>
      </c>
      <c r="N216" s="3" t="s">
        <v>93</v>
      </c>
      <c r="O216" s="3" t="s">
        <v>730</v>
      </c>
      <c r="P216" s="3" t="s">
        <v>93</v>
      </c>
      <c r="Q216" s="3" t="s">
        <v>731</v>
      </c>
      <c r="R216" s="3" t="s">
        <v>731</v>
      </c>
      <c r="S216" s="3" t="s">
        <v>731</v>
      </c>
      <c r="T216" s="3" t="s">
        <v>731</v>
      </c>
      <c r="U216" s="3" t="s">
        <v>731</v>
      </c>
      <c r="V216" s="3" t="s">
        <v>731</v>
      </c>
      <c r="W216" s="3" t="s">
        <v>731</v>
      </c>
      <c r="X216" s="3" t="s">
        <v>731</v>
      </c>
      <c r="Y216" s="3" t="s">
        <v>731</v>
      </c>
      <c r="Z216" s="3" t="s">
        <v>731</v>
      </c>
      <c r="AA216" s="3" t="s">
        <v>731</v>
      </c>
      <c r="AB216" s="3" t="s">
        <v>731</v>
      </c>
      <c r="AC216" s="3" t="s">
        <v>731</v>
      </c>
      <c r="AD216" s="3" t="s">
        <v>96</v>
      </c>
      <c r="AE216" s="3" t="s">
        <v>83</v>
      </c>
      <c r="AF216" s="3" t="s">
        <v>83</v>
      </c>
      <c r="AG216" s="7" t="s">
        <v>7606</v>
      </c>
    </row>
    <row r="217" spans="1:33" ht="15" customHeight="1" x14ac:dyDescent="0.25">
      <c r="A217" s="3" t="s">
        <v>81</v>
      </c>
      <c r="B217" s="3" t="s">
        <v>82</v>
      </c>
      <c r="C217" s="3" t="s">
        <v>83</v>
      </c>
      <c r="D217" s="3" t="s">
        <v>145</v>
      </c>
      <c r="E217" s="3" t="s">
        <v>85</v>
      </c>
      <c r="F217" s="3" t="s">
        <v>732</v>
      </c>
      <c r="G217" s="3" t="s">
        <v>732</v>
      </c>
      <c r="H217" s="3" t="s">
        <v>728</v>
      </c>
      <c r="I217" s="3" t="s">
        <v>733</v>
      </c>
      <c r="J217" s="3" t="s">
        <v>330</v>
      </c>
      <c r="K217" s="3" t="s">
        <v>184</v>
      </c>
      <c r="L217" s="3" t="s">
        <v>110</v>
      </c>
      <c r="M217" s="3" t="s">
        <v>173</v>
      </c>
      <c r="N217" s="3" t="s">
        <v>93</v>
      </c>
      <c r="O217" s="3" t="s">
        <v>734</v>
      </c>
      <c r="P217" s="3" t="s">
        <v>93</v>
      </c>
      <c r="Q217" s="3" t="s">
        <v>735</v>
      </c>
      <c r="R217" s="3" t="s">
        <v>735</v>
      </c>
      <c r="S217" s="3" t="s">
        <v>735</v>
      </c>
      <c r="T217" s="3" t="s">
        <v>735</v>
      </c>
      <c r="U217" s="3" t="s">
        <v>735</v>
      </c>
      <c r="V217" s="3" t="s">
        <v>735</v>
      </c>
      <c r="W217" s="3" t="s">
        <v>735</v>
      </c>
      <c r="X217" s="3" t="s">
        <v>735</v>
      </c>
      <c r="Y217" s="3" t="s">
        <v>735</v>
      </c>
      <c r="Z217" s="3" t="s">
        <v>735</v>
      </c>
      <c r="AA217" s="3" t="s">
        <v>735</v>
      </c>
      <c r="AB217" s="3" t="s">
        <v>735</v>
      </c>
      <c r="AC217" s="3" t="s">
        <v>735</v>
      </c>
      <c r="AD217" s="3" t="s">
        <v>96</v>
      </c>
      <c r="AE217" s="3" t="s">
        <v>83</v>
      </c>
      <c r="AF217" s="3" t="s">
        <v>83</v>
      </c>
      <c r="AG217" s="7" t="s">
        <v>7606</v>
      </c>
    </row>
    <row r="218" spans="1:33" ht="15" customHeight="1" x14ac:dyDescent="0.25">
      <c r="A218" s="3" t="s">
        <v>81</v>
      </c>
      <c r="B218" s="3" t="s">
        <v>82</v>
      </c>
      <c r="C218" s="3" t="s">
        <v>83</v>
      </c>
      <c r="D218" s="3" t="s">
        <v>145</v>
      </c>
      <c r="E218" s="3" t="s">
        <v>85</v>
      </c>
      <c r="F218" s="3" t="s">
        <v>736</v>
      </c>
      <c r="G218" s="3" t="s">
        <v>736</v>
      </c>
      <c r="H218" s="3" t="s">
        <v>728</v>
      </c>
      <c r="I218" s="3" t="s">
        <v>737</v>
      </c>
      <c r="J218" s="3" t="s">
        <v>184</v>
      </c>
      <c r="K218" s="3" t="s">
        <v>114</v>
      </c>
      <c r="L218" s="3" t="s">
        <v>110</v>
      </c>
      <c r="M218" s="3" t="s">
        <v>173</v>
      </c>
      <c r="N218" s="3" t="s">
        <v>93</v>
      </c>
      <c r="O218" s="3" t="s">
        <v>734</v>
      </c>
      <c r="P218" s="3" t="s">
        <v>93</v>
      </c>
      <c r="Q218" s="3" t="s">
        <v>738</v>
      </c>
      <c r="R218" s="3" t="s">
        <v>738</v>
      </c>
      <c r="S218" s="3" t="s">
        <v>738</v>
      </c>
      <c r="T218" s="3" t="s">
        <v>738</v>
      </c>
      <c r="U218" s="3" t="s">
        <v>738</v>
      </c>
      <c r="V218" s="3" t="s">
        <v>738</v>
      </c>
      <c r="W218" s="3" t="s">
        <v>738</v>
      </c>
      <c r="X218" s="3" t="s">
        <v>738</v>
      </c>
      <c r="Y218" s="3" t="s">
        <v>738</v>
      </c>
      <c r="Z218" s="3" t="s">
        <v>738</v>
      </c>
      <c r="AA218" s="3" t="s">
        <v>738</v>
      </c>
      <c r="AB218" s="3" t="s">
        <v>738</v>
      </c>
      <c r="AC218" s="3" t="s">
        <v>738</v>
      </c>
      <c r="AD218" s="3" t="s">
        <v>96</v>
      </c>
      <c r="AE218" s="3" t="s">
        <v>83</v>
      </c>
      <c r="AF218" s="3" t="s">
        <v>83</v>
      </c>
      <c r="AG218" s="7" t="s">
        <v>7606</v>
      </c>
    </row>
    <row r="219" spans="1:33" ht="15" customHeight="1" x14ac:dyDescent="0.25">
      <c r="A219" s="3" t="s">
        <v>81</v>
      </c>
      <c r="B219" s="3" t="s">
        <v>82</v>
      </c>
      <c r="C219" s="3" t="s">
        <v>83</v>
      </c>
      <c r="D219" s="3" t="s">
        <v>145</v>
      </c>
      <c r="E219" s="3" t="s">
        <v>85</v>
      </c>
      <c r="F219" s="3" t="s">
        <v>306</v>
      </c>
      <c r="G219" s="3" t="s">
        <v>306</v>
      </c>
      <c r="H219" s="3" t="s">
        <v>728</v>
      </c>
      <c r="I219" s="3" t="s">
        <v>297</v>
      </c>
      <c r="J219" s="3" t="s">
        <v>106</v>
      </c>
      <c r="K219" s="3" t="s">
        <v>201</v>
      </c>
      <c r="L219" s="3" t="s">
        <v>110</v>
      </c>
      <c r="M219" s="3" t="s">
        <v>173</v>
      </c>
      <c r="N219" s="3" t="s">
        <v>93</v>
      </c>
      <c r="O219" s="3" t="s">
        <v>734</v>
      </c>
      <c r="P219" s="3" t="s">
        <v>93</v>
      </c>
      <c r="Q219" s="3" t="s">
        <v>739</v>
      </c>
      <c r="R219" s="3" t="s">
        <v>739</v>
      </c>
      <c r="S219" s="3" t="s">
        <v>739</v>
      </c>
      <c r="T219" s="3" t="s">
        <v>739</v>
      </c>
      <c r="U219" s="3" t="s">
        <v>739</v>
      </c>
      <c r="V219" s="3" t="s">
        <v>739</v>
      </c>
      <c r="W219" s="3" t="s">
        <v>739</v>
      </c>
      <c r="X219" s="3" t="s">
        <v>739</v>
      </c>
      <c r="Y219" s="3" t="s">
        <v>739</v>
      </c>
      <c r="Z219" s="3" t="s">
        <v>739</v>
      </c>
      <c r="AA219" s="3" t="s">
        <v>739</v>
      </c>
      <c r="AB219" s="3" t="s">
        <v>739</v>
      </c>
      <c r="AC219" s="3" t="s">
        <v>739</v>
      </c>
      <c r="AD219" s="3" t="s">
        <v>96</v>
      </c>
      <c r="AE219" s="3" t="s">
        <v>83</v>
      </c>
      <c r="AF219" s="3" t="s">
        <v>83</v>
      </c>
      <c r="AG219" s="7" t="s">
        <v>7606</v>
      </c>
    </row>
    <row r="220" spans="1:33" ht="15" customHeight="1" x14ac:dyDescent="0.25">
      <c r="A220" s="3" t="s">
        <v>81</v>
      </c>
      <c r="B220" s="3" t="s">
        <v>82</v>
      </c>
      <c r="C220" s="3" t="s">
        <v>83</v>
      </c>
      <c r="D220" s="3" t="s">
        <v>145</v>
      </c>
      <c r="E220" s="3" t="s">
        <v>85</v>
      </c>
      <c r="F220" s="3" t="s">
        <v>732</v>
      </c>
      <c r="G220" s="3" t="s">
        <v>732</v>
      </c>
      <c r="H220" s="3" t="s">
        <v>728</v>
      </c>
      <c r="I220" s="3" t="s">
        <v>740</v>
      </c>
      <c r="J220" s="3" t="s">
        <v>217</v>
      </c>
      <c r="K220" s="3" t="s">
        <v>423</v>
      </c>
      <c r="L220" s="3" t="s">
        <v>110</v>
      </c>
      <c r="M220" s="3" t="s">
        <v>173</v>
      </c>
      <c r="N220" s="3" t="s">
        <v>93</v>
      </c>
      <c r="O220" s="3" t="s">
        <v>734</v>
      </c>
      <c r="P220" s="3" t="s">
        <v>93</v>
      </c>
      <c r="Q220" s="3" t="s">
        <v>741</v>
      </c>
      <c r="R220" s="3" t="s">
        <v>741</v>
      </c>
      <c r="S220" s="3" t="s">
        <v>741</v>
      </c>
      <c r="T220" s="3" t="s">
        <v>741</v>
      </c>
      <c r="U220" s="3" t="s">
        <v>741</v>
      </c>
      <c r="V220" s="3" t="s">
        <v>741</v>
      </c>
      <c r="W220" s="3" t="s">
        <v>741</v>
      </c>
      <c r="X220" s="3" t="s">
        <v>741</v>
      </c>
      <c r="Y220" s="3" t="s">
        <v>741</v>
      </c>
      <c r="Z220" s="3" t="s">
        <v>741</v>
      </c>
      <c r="AA220" s="3" t="s">
        <v>741</v>
      </c>
      <c r="AB220" s="3" t="s">
        <v>741</v>
      </c>
      <c r="AC220" s="3" t="s">
        <v>741</v>
      </c>
      <c r="AD220" s="3" t="s">
        <v>96</v>
      </c>
      <c r="AE220" s="3" t="s">
        <v>83</v>
      </c>
      <c r="AF220" s="3" t="s">
        <v>83</v>
      </c>
      <c r="AG220" s="7" t="s">
        <v>7606</v>
      </c>
    </row>
    <row r="221" spans="1:33" ht="15" customHeight="1" x14ac:dyDescent="0.25">
      <c r="A221" s="3" t="s">
        <v>81</v>
      </c>
      <c r="B221" s="3" t="s">
        <v>82</v>
      </c>
      <c r="C221" s="3" t="s">
        <v>83</v>
      </c>
      <c r="D221" s="3" t="s">
        <v>145</v>
      </c>
      <c r="E221" s="3" t="s">
        <v>85</v>
      </c>
      <c r="F221" s="3" t="s">
        <v>732</v>
      </c>
      <c r="G221" s="3" t="s">
        <v>732</v>
      </c>
      <c r="H221" s="3" t="s">
        <v>728</v>
      </c>
      <c r="I221" s="3" t="s">
        <v>742</v>
      </c>
      <c r="J221" s="3" t="s">
        <v>113</v>
      </c>
      <c r="K221" s="3" t="s">
        <v>201</v>
      </c>
      <c r="L221" s="3" t="s">
        <v>110</v>
      </c>
      <c r="M221" s="3" t="s">
        <v>173</v>
      </c>
      <c r="N221" s="3" t="s">
        <v>93</v>
      </c>
      <c r="O221" s="3" t="s">
        <v>734</v>
      </c>
      <c r="P221" s="3" t="s">
        <v>93</v>
      </c>
      <c r="Q221" s="3" t="s">
        <v>743</v>
      </c>
      <c r="R221" s="3" t="s">
        <v>743</v>
      </c>
      <c r="S221" s="3" t="s">
        <v>743</v>
      </c>
      <c r="T221" s="3" t="s">
        <v>743</v>
      </c>
      <c r="U221" s="3" t="s">
        <v>743</v>
      </c>
      <c r="V221" s="3" t="s">
        <v>743</v>
      </c>
      <c r="W221" s="3" t="s">
        <v>743</v>
      </c>
      <c r="X221" s="3" t="s">
        <v>743</v>
      </c>
      <c r="Y221" s="3" t="s">
        <v>743</v>
      </c>
      <c r="Z221" s="3" t="s">
        <v>743</v>
      </c>
      <c r="AA221" s="3" t="s">
        <v>743</v>
      </c>
      <c r="AB221" s="3" t="s">
        <v>743</v>
      </c>
      <c r="AC221" s="3" t="s">
        <v>743</v>
      </c>
      <c r="AD221" s="3" t="s">
        <v>96</v>
      </c>
      <c r="AE221" s="3" t="s">
        <v>83</v>
      </c>
      <c r="AF221" s="3" t="s">
        <v>83</v>
      </c>
      <c r="AG221" s="7" t="s">
        <v>7606</v>
      </c>
    </row>
    <row r="222" spans="1:33" ht="15" customHeight="1" x14ac:dyDescent="0.25">
      <c r="A222" s="3" t="s">
        <v>81</v>
      </c>
      <c r="B222" s="3" t="s">
        <v>82</v>
      </c>
      <c r="C222" s="3" t="s">
        <v>83</v>
      </c>
      <c r="D222" s="3" t="s">
        <v>145</v>
      </c>
      <c r="E222" s="3" t="s">
        <v>85</v>
      </c>
      <c r="F222" s="3" t="s">
        <v>732</v>
      </c>
      <c r="G222" s="3" t="s">
        <v>732</v>
      </c>
      <c r="H222" s="3" t="s">
        <v>728</v>
      </c>
      <c r="I222" s="3" t="s">
        <v>347</v>
      </c>
      <c r="J222" s="3" t="s">
        <v>109</v>
      </c>
      <c r="K222" s="3" t="s">
        <v>201</v>
      </c>
      <c r="L222" s="3" t="s">
        <v>110</v>
      </c>
      <c r="M222" s="3" t="s">
        <v>173</v>
      </c>
      <c r="N222" s="3" t="s">
        <v>93</v>
      </c>
      <c r="O222" s="3" t="s">
        <v>734</v>
      </c>
      <c r="P222" s="3" t="s">
        <v>93</v>
      </c>
      <c r="Q222" s="3" t="s">
        <v>744</v>
      </c>
      <c r="R222" s="3" t="s">
        <v>744</v>
      </c>
      <c r="S222" s="3" t="s">
        <v>744</v>
      </c>
      <c r="T222" s="3" t="s">
        <v>744</v>
      </c>
      <c r="U222" s="3" t="s">
        <v>744</v>
      </c>
      <c r="V222" s="3" t="s">
        <v>744</v>
      </c>
      <c r="W222" s="3" t="s">
        <v>744</v>
      </c>
      <c r="X222" s="3" t="s">
        <v>744</v>
      </c>
      <c r="Y222" s="3" t="s">
        <v>744</v>
      </c>
      <c r="Z222" s="3" t="s">
        <v>744</v>
      </c>
      <c r="AA222" s="3" t="s">
        <v>744</v>
      </c>
      <c r="AB222" s="3" t="s">
        <v>744</v>
      </c>
      <c r="AC222" s="3" t="s">
        <v>744</v>
      </c>
      <c r="AD222" s="3" t="s">
        <v>96</v>
      </c>
      <c r="AE222" s="3" t="s">
        <v>83</v>
      </c>
      <c r="AF222" s="3" t="s">
        <v>83</v>
      </c>
      <c r="AG222" s="7" t="s">
        <v>7606</v>
      </c>
    </row>
    <row r="223" spans="1:33" ht="15" customHeight="1" x14ac:dyDescent="0.25">
      <c r="A223" s="3" t="s">
        <v>81</v>
      </c>
      <c r="B223" s="3" t="s">
        <v>82</v>
      </c>
      <c r="C223" s="3" t="s">
        <v>83</v>
      </c>
      <c r="D223" s="3" t="s">
        <v>145</v>
      </c>
      <c r="E223" s="3" t="s">
        <v>85</v>
      </c>
      <c r="F223" s="3" t="s">
        <v>732</v>
      </c>
      <c r="G223" s="3" t="s">
        <v>732</v>
      </c>
      <c r="H223" s="3" t="s">
        <v>728</v>
      </c>
      <c r="I223" s="3" t="s">
        <v>134</v>
      </c>
      <c r="J223" s="3" t="s">
        <v>191</v>
      </c>
      <c r="K223" s="3" t="s">
        <v>330</v>
      </c>
      <c r="L223" s="3" t="s">
        <v>110</v>
      </c>
      <c r="M223" s="3" t="s">
        <v>173</v>
      </c>
      <c r="N223" s="3" t="s">
        <v>93</v>
      </c>
      <c r="O223" s="3" t="s">
        <v>734</v>
      </c>
      <c r="P223" s="3" t="s">
        <v>93</v>
      </c>
      <c r="Q223" s="3" t="s">
        <v>745</v>
      </c>
      <c r="R223" s="3" t="s">
        <v>745</v>
      </c>
      <c r="S223" s="3" t="s">
        <v>745</v>
      </c>
      <c r="T223" s="3" t="s">
        <v>745</v>
      </c>
      <c r="U223" s="3" t="s">
        <v>745</v>
      </c>
      <c r="V223" s="3" t="s">
        <v>745</v>
      </c>
      <c r="W223" s="3" t="s">
        <v>745</v>
      </c>
      <c r="X223" s="3" t="s">
        <v>745</v>
      </c>
      <c r="Y223" s="3" t="s">
        <v>745</v>
      </c>
      <c r="Z223" s="3" t="s">
        <v>745</v>
      </c>
      <c r="AA223" s="3" t="s">
        <v>745</v>
      </c>
      <c r="AB223" s="3" t="s">
        <v>745</v>
      </c>
      <c r="AC223" s="3" t="s">
        <v>745</v>
      </c>
      <c r="AD223" s="3" t="s">
        <v>96</v>
      </c>
      <c r="AE223" s="3" t="s">
        <v>83</v>
      </c>
      <c r="AF223" s="3" t="s">
        <v>83</v>
      </c>
      <c r="AG223" s="7" t="s">
        <v>7606</v>
      </c>
    </row>
    <row r="224" spans="1:33" ht="15" customHeight="1" x14ac:dyDescent="0.25">
      <c r="A224" s="3" t="s">
        <v>81</v>
      </c>
      <c r="B224" s="3" t="s">
        <v>82</v>
      </c>
      <c r="C224" s="3" t="s">
        <v>83</v>
      </c>
      <c r="D224" s="3" t="s">
        <v>145</v>
      </c>
      <c r="E224" s="3" t="s">
        <v>85</v>
      </c>
      <c r="F224" s="3" t="s">
        <v>732</v>
      </c>
      <c r="G224" s="3" t="s">
        <v>732</v>
      </c>
      <c r="H224" s="3" t="s">
        <v>728</v>
      </c>
      <c r="I224" s="3" t="s">
        <v>262</v>
      </c>
      <c r="J224" s="3" t="s">
        <v>334</v>
      </c>
      <c r="K224" s="3" t="s">
        <v>191</v>
      </c>
      <c r="L224" s="3" t="s">
        <v>110</v>
      </c>
      <c r="M224" s="3" t="s">
        <v>173</v>
      </c>
      <c r="N224" s="3" t="s">
        <v>93</v>
      </c>
      <c r="O224" s="3" t="s">
        <v>734</v>
      </c>
      <c r="P224" s="3" t="s">
        <v>93</v>
      </c>
      <c r="Q224" s="3" t="s">
        <v>746</v>
      </c>
      <c r="R224" s="3" t="s">
        <v>746</v>
      </c>
      <c r="S224" s="3" t="s">
        <v>746</v>
      </c>
      <c r="T224" s="3" t="s">
        <v>746</v>
      </c>
      <c r="U224" s="3" t="s">
        <v>746</v>
      </c>
      <c r="V224" s="3" t="s">
        <v>746</v>
      </c>
      <c r="W224" s="3" t="s">
        <v>746</v>
      </c>
      <c r="X224" s="3" t="s">
        <v>746</v>
      </c>
      <c r="Y224" s="3" t="s">
        <v>746</v>
      </c>
      <c r="Z224" s="3" t="s">
        <v>746</v>
      </c>
      <c r="AA224" s="3" t="s">
        <v>746</v>
      </c>
      <c r="AB224" s="3" t="s">
        <v>746</v>
      </c>
      <c r="AC224" s="3" t="s">
        <v>746</v>
      </c>
      <c r="AD224" s="3" t="s">
        <v>96</v>
      </c>
      <c r="AE224" s="3" t="s">
        <v>83</v>
      </c>
      <c r="AF224" s="3" t="s">
        <v>83</v>
      </c>
      <c r="AG224" s="7" t="s">
        <v>7606</v>
      </c>
    </row>
    <row r="225" spans="1:33" ht="15" customHeight="1" x14ac:dyDescent="0.25">
      <c r="A225" s="3" t="s">
        <v>81</v>
      </c>
      <c r="B225" s="3" t="s">
        <v>82</v>
      </c>
      <c r="C225" s="3" t="s">
        <v>83</v>
      </c>
      <c r="D225" s="3" t="s">
        <v>145</v>
      </c>
      <c r="E225" s="3" t="s">
        <v>85</v>
      </c>
      <c r="F225" s="3" t="s">
        <v>747</v>
      </c>
      <c r="G225" s="3" t="s">
        <v>747</v>
      </c>
      <c r="H225" s="3" t="s">
        <v>728</v>
      </c>
      <c r="I225" s="3" t="s">
        <v>748</v>
      </c>
      <c r="J225" s="3" t="s">
        <v>124</v>
      </c>
      <c r="K225" s="3" t="s">
        <v>109</v>
      </c>
      <c r="L225" s="3" t="s">
        <v>110</v>
      </c>
      <c r="M225" s="3" t="s">
        <v>253</v>
      </c>
      <c r="N225" s="3" t="s">
        <v>93</v>
      </c>
      <c r="O225" s="3" t="s">
        <v>749</v>
      </c>
      <c r="P225" s="3" t="s">
        <v>93</v>
      </c>
      <c r="Q225" s="3" t="s">
        <v>750</v>
      </c>
      <c r="R225" s="3" t="s">
        <v>750</v>
      </c>
      <c r="S225" s="3" t="s">
        <v>750</v>
      </c>
      <c r="T225" s="3" t="s">
        <v>750</v>
      </c>
      <c r="U225" s="3" t="s">
        <v>750</v>
      </c>
      <c r="V225" s="3" t="s">
        <v>750</v>
      </c>
      <c r="W225" s="3" t="s">
        <v>750</v>
      </c>
      <c r="X225" s="3" t="s">
        <v>750</v>
      </c>
      <c r="Y225" s="3" t="s">
        <v>750</v>
      </c>
      <c r="Z225" s="3" t="s">
        <v>750</v>
      </c>
      <c r="AA225" s="3" t="s">
        <v>750</v>
      </c>
      <c r="AB225" s="3" t="s">
        <v>750</v>
      </c>
      <c r="AC225" s="3" t="s">
        <v>750</v>
      </c>
      <c r="AD225" s="3" t="s">
        <v>96</v>
      </c>
      <c r="AE225" s="3" t="s">
        <v>83</v>
      </c>
      <c r="AF225" s="3" t="s">
        <v>83</v>
      </c>
      <c r="AG225" s="7" t="s">
        <v>7606</v>
      </c>
    </row>
    <row r="226" spans="1:33" ht="15" customHeight="1" x14ac:dyDescent="0.25">
      <c r="A226" s="3" t="s">
        <v>81</v>
      </c>
      <c r="B226" s="3" t="s">
        <v>82</v>
      </c>
      <c r="C226" s="3" t="s">
        <v>83</v>
      </c>
      <c r="D226" s="3" t="s">
        <v>145</v>
      </c>
      <c r="E226" s="3" t="s">
        <v>85</v>
      </c>
      <c r="F226" s="3" t="s">
        <v>732</v>
      </c>
      <c r="G226" s="3" t="s">
        <v>732</v>
      </c>
      <c r="H226" s="3" t="s">
        <v>728</v>
      </c>
      <c r="I226" s="3" t="s">
        <v>147</v>
      </c>
      <c r="J226" s="3" t="s">
        <v>109</v>
      </c>
      <c r="K226" s="3" t="s">
        <v>100</v>
      </c>
      <c r="L226" s="3" t="s">
        <v>110</v>
      </c>
      <c r="M226" s="3" t="s">
        <v>173</v>
      </c>
      <c r="N226" s="3" t="s">
        <v>93</v>
      </c>
      <c r="O226" s="3" t="s">
        <v>734</v>
      </c>
      <c r="P226" s="3" t="s">
        <v>93</v>
      </c>
      <c r="Q226" s="3" t="s">
        <v>751</v>
      </c>
      <c r="R226" s="3" t="s">
        <v>751</v>
      </c>
      <c r="S226" s="3" t="s">
        <v>751</v>
      </c>
      <c r="T226" s="3" t="s">
        <v>751</v>
      </c>
      <c r="U226" s="3" t="s">
        <v>751</v>
      </c>
      <c r="V226" s="3" t="s">
        <v>751</v>
      </c>
      <c r="W226" s="3" t="s">
        <v>751</v>
      </c>
      <c r="X226" s="3" t="s">
        <v>751</v>
      </c>
      <c r="Y226" s="3" t="s">
        <v>751</v>
      </c>
      <c r="Z226" s="3" t="s">
        <v>751</v>
      </c>
      <c r="AA226" s="3" t="s">
        <v>751</v>
      </c>
      <c r="AB226" s="3" t="s">
        <v>751</v>
      </c>
      <c r="AC226" s="3" t="s">
        <v>751</v>
      </c>
      <c r="AD226" s="3" t="s">
        <v>96</v>
      </c>
      <c r="AE226" s="3" t="s">
        <v>83</v>
      </c>
      <c r="AF226" s="3" t="s">
        <v>83</v>
      </c>
      <c r="AG226" s="7" t="s">
        <v>7606</v>
      </c>
    </row>
    <row r="227" spans="1:33" ht="15" customHeight="1" x14ac:dyDescent="0.25">
      <c r="A227" s="3" t="s">
        <v>81</v>
      </c>
      <c r="B227" s="3" t="s">
        <v>82</v>
      </c>
      <c r="C227" s="3" t="s">
        <v>83</v>
      </c>
      <c r="D227" s="3" t="s">
        <v>145</v>
      </c>
      <c r="E227" s="3" t="s">
        <v>85</v>
      </c>
      <c r="F227" s="3" t="s">
        <v>732</v>
      </c>
      <c r="G227" s="3" t="s">
        <v>732</v>
      </c>
      <c r="H227" s="3" t="s">
        <v>728</v>
      </c>
      <c r="I227" s="3" t="s">
        <v>297</v>
      </c>
      <c r="J227" s="3" t="s">
        <v>303</v>
      </c>
      <c r="K227" s="3" t="s">
        <v>570</v>
      </c>
      <c r="L227" s="3" t="s">
        <v>110</v>
      </c>
      <c r="M227" s="3" t="s">
        <v>173</v>
      </c>
      <c r="N227" s="3" t="s">
        <v>93</v>
      </c>
      <c r="O227" s="3" t="s">
        <v>734</v>
      </c>
      <c r="P227" s="3" t="s">
        <v>93</v>
      </c>
      <c r="Q227" s="3" t="s">
        <v>752</v>
      </c>
      <c r="R227" s="3" t="s">
        <v>752</v>
      </c>
      <c r="S227" s="3" t="s">
        <v>752</v>
      </c>
      <c r="T227" s="3" t="s">
        <v>752</v>
      </c>
      <c r="U227" s="3" t="s">
        <v>752</v>
      </c>
      <c r="V227" s="3" t="s">
        <v>752</v>
      </c>
      <c r="W227" s="3" t="s">
        <v>752</v>
      </c>
      <c r="X227" s="3" t="s">
        <v>752</v>
      </c>
      <c r="Y227" s="3" t="s">
        <v>752</v>
      </c>
      <c r="Z227" s="3" t="s">
        <v>752</v>
      </c>
      <c r="AA227" s="3" t="s">
        <v>752</v>
      </c>
      <c r="AB227" s="3" t="s">
        <v>752</v>
      </c>
      <c r="AC227" s="3" t="s">
        <v>752</v>
      </c>
      <c r="AD227" s="3" t="s">
        <v>96</v>
      </c>
      <c r="AE227" s="3" t="s">
        <v>83</v>
      </c>
      <c r="AF227" s="3" t="s">
        <v>83</v>
      </c>
      <c r="AG227" s="7" t="s">
        <v>7606</v>
      </c>
    </row>
    <row r="228" spans="1:33" ht="15" customHeight="1" x14ac:dyDescent="0.25">
      <c r="A228" s="3" t="s">
        <v>81</v>
      </c>
      <c r="B228" s="3" t="s">
        <v>82</v>
      </c>
      <c r="C228" s="3" t="s">
        <v>83</v>
      </c>
      <c r="D228" s="3" t="s">
        <v>145</v>
      </c>
      <c r="E228" s="3" t="s">
        <v>85</v>
      </c>
      <c r="F228" s="3" t="s">
        <v>732</v>
      </c>
      <c r="G228" s="3" t="s">
        <v>732</v>
      </c>
      <c r="H228" s="3" t="s">
        <v>728</v>
      </c>
      <c r="I228" s="3" t="s">
        <v>297</v>
      </c>
      <c r="J228" s="3" t="s">
        <v>303</v>
      </c>
      <c r="K228" s="3" t="s">
        <v>131</v>
      </c>
      <c r="L228" s="3" t="s">
        <v>110</v>
      </c>
      <c r="M228" s="3" t="s">
        <v>173</v>
      </c>
      <c r="N228" s="3" t="s">
        <v>93</v>
      </c>
      <c r="O228" s="3" t="s">
        <v>734</v>
      </c>
      <c r="P228" s="3" t="s">
        <v>93</v>
      </c>
      <c r="Q228" s="3" t="s">
        <v>753</v>
      </c>
      <c r="R228" s="3" t="s">
        <v>753</v>
      </c>
      <c r="S228" s="3" t="s">
        <v>753</v>
      </c>
      <c r="T228" s="3" t="s">
        <v>753</v>
      </c>
      <c r="U228" s="3" t="s">
        <v>753</v>
      </c>
      <c r="V228" s="3" t="s">
        <v>753</v>
      </c>
      <c r="W228" s="3" t="s">
        <v>753</v>
      </c>
      <c r="X228" s="3" t="s">
        <v>753</v>
      </c>
      <c r="Y228" s="3" t="s">
        <v>753</v>
      </c>
      <c r="Z228" s="3" t="s">
        <v>753</v>
      </c>
      <c r="AA228" s="3" t="s">
        <v>753</v>
      </c>
      <c r="AB228" s="3" t="s">
        <v>753</v>
      </c>
      <c r="AC228" s="3" t="s">
        <v>753</v>
      </c>
      <c r="AD228" s="3" t="s">
        <v>96</v>
      </c>
      <c r="AE228" s="3" t="s">
        <v>83</v>
      </c>
      <c r="AF228" s="3" t="s">
        <v>83</v>
      </c>
      <c r="AG228" s="7" t="s">
        <v>7606</v>
      </c>
    </row>
    <row r="229" spans="1:33" ht="15" customHeight="1" x14ac:dyDescent="0.25">
      <c r="A229" s="3" t="s">
        <v>81</v>
      </c>
      <c r="B229" s="3" t="s">
        <v>82</v>
      </c>
      <c r="C229" s="3" t="s">
        <v>83</v>
      </c>
      <c r="D229" s="3" t="s">
        <v>145</v>
      </c>
      <c r="E229" s="3" t="s">
        <v>85</v>
      </c>
      <c r="F229" s="3" t="s">
        <v>732</v>
      </c>
      <c r="G229" s="3" t="s">
        <v>732</v>
      </c>
      <c r="H229" s="3" t="s">
        <v>728</v>
      </c>
      <c r="I229" s="3" t="s">
        <v>512</v>
      </c>
      <c r="J229" s="3" t="s">
        <v>754</v>
      </c>
      <c r="K229" s="3" t="s">
        <v>106</v>
      </c>
      <c r="L229" s="3" t="s">
        <v>110</v>
      </c>
      <c r="M229" s="3" t="s">
        <v>173</v>
      </c>
      <c r="N229" s="3" t="s">
        <v>93</v>
      </c>
      <c r="O229" s="3" t="s">
        <v>734</v>
      </c>
      <c r="P229" s="3" t="s">
        <v>93</v>
      </c>
      <c r="Q229" s="3" t="s">
        <v>755</v>
      </c>
      <c r="R229" s="3" t="s">
        <v>755</v>
      </c>
      <c r="S229" s="3" t="s">
        <v>755</v>
      </c>
      <c r="T229" s="3" t="s">
        <v>755</v>
      </c>
      <c r="U229" s="3" t="s">
        <v>755</v>
      </c>
      <c r="V229" s="3" t="s">
        <v>755</v>
      </c>
      <c r="W229" s="3" t="s">
        <v>755</v>
      </c>
      <c r="X229" s="3" t="s">
        <v>755</v>
      </c>
      <c r="Y229" s="3" t="s">
        <v>755</v>
      </c>
      <c r="Z229" s="3" t="s">
        <v>755</v>
      </c>
      <c r="AA229" s="3" t="s">
        <v>755</v>
      </c>
      <c r="AB229" s="3" t="s">
        <v>755</v>
      </c>
      <c r="AC229" s="3" t="s">
        <v>755</v>
      </c>
      <c r="AD229" s="3" t="s">
        <v>96</v>
      </c>
      <c r="AE229" s="3" t="s">
        <v>83</v>
      </c>
      <c r="AF229" s="3" t="s">
        <v>83</v>
      </c>
      <c r="AG229" s="7" t="s">
        <v>7606</v>
      </c>
    </row>
    <row r="230" spans="1:33" ht="15" customHeight="1" x14ac:dyDescent="0.25">
      <c r="A230" s="3" t="s">
        <v>81</v>
      </c>
      <c r="B230" s="3" t="s">
        <v>82</v>
      </c>
      <c r="C230" s="3" t="s">
        <v>83</v>
      </c>
      <c r="D230" s="3" t="s">
        <v>145</v>
      </c>
      <c r="E230" s="3" t="s">
        <v>85</v>
      </c>
      <c r="F230" s="3" t="s">
        <v>732</v>
      </c>
      <c r="G230" s="3" t="s">
        <v>732</v>
      </c>
      <c r="H230" s="3" t="s">
        <v>728</v>
      </c>
      <c r="I230" s="3" t="s">
        <v>756</v>
      </c>
      <c r="J230" s="3" t="s">
        <v>282</v>
      </c>
      <c r="K230" s="3" t="s">
        <v>201</v>
      </c>
      <c r="L230" s="3" t="s">
        <v>110</v>
      </c>
      <c r="M230" s="3" t="s">
        <v>173</v>
      </c>
      <c r="N230" s="3" t="s">
        <v>93</v>
      </c>
      <c r="O230" s="3" t="s">
        <v>734</v>
      </c>
      <c r="P230" s="3" t="s">
        <v>93</v>
      </c>
      <c r="Q230" s="3" t="s">
        <v>757</v>
      </c>
      <c r="R230" s="3" t="s">
        <v>757</v>
      </c>
      <c r="S230" s="3" t="s">
        <v>757</v>
      </c>
      <c r="T230" s="3" t="s">
        <v>757</v>
      </c>
      <c r="U230" s="3" t="s">
        <v>757</v>
      </c>
      <c r="V230" s="3" t="s">
        <v>757</v>
      </c>
      <c r="W230" s="3" t="s">
        <v>757</v>
      </c>
      <c r="X230" s="3" t="s">
        <v>757</v>
      </c>
      <c r="Y230" s="3" t="s">
        <v>757</v>
      </c>
      <c r="Z230" s="3" t="s">
        <v>757</v>
      </c>
      <c r="AA230" s="3" t="s">
        <v>757</v>
      </c>
      <c r="AB230" s="3" t="s">
        <v>757</v>
      </c>
      <c r="AC230" s="3" t="s">
        <v>757</v>
      </c>
      <c r="AD230" s="3" t="s">
        <v>96</v>
      </c>
      <c r="AE230" s="3" t="s">
        <v>83</v>
      </c>
      <c r="AF230" s="3" t="s">
        <v>83</v>
      </c>
      <c r="AG230" s="7" t="s">
        <v>7606</v>
      </c>
    </row>
    <row r="231" spans="1:33" ht="15" customHeight="1" x14ac:dyDescent="0.25">
      <c r="A231" s="3" t="s">
        <v>81</v>
      </c>
      <c r="B231" s="3" t="s">
        <v>82</v>
      </c>
      <c r="C231" s="3" t="s">
        <v>83</v>
      </c>
      <c r="D231" s="3" t="s">
        <v>145</v>
      </c>
      <c r="E231" s="3" t="s">
        <v>85</v>
      </c>
      <c r="F231" s="3" t="s">
        <v>732</v>
      </c>
      <c r="G231" s="3" t="s">
        <v>732</v>
      </c>
      <c r="H231" s="3" t="s">
        <v>728</v>
      </c>
      <c r="I231" s="3" t="s">
        <v>405</v>
      </c>
      <c r="J231" s="3" t="s">
        <v>114</v>
      </c>
      <c r="K231" s="3" t="s">
        <v>282</v>
      </c>
      <c r="L231" s="3" t="s">
        <v>110</v>
      </c>
      <c r="M231" s="3" t="s">
        <v>173</v>
      </c>
      <c r="N231" s="3" t="s">
        <v>93</v>
      </c>
      <c r="O231" s="3" t="s">
        <v>734</v>
      </c>
      <c r="P231" s="3" t="s">
        <v>93</v>
      </c>
      <c r="Q231" s="3" t="s">
        <v>758</v>
      </c>
      <c r="R231" s="3" t="s">
        <v>758</v>
      </c>
      <c r="S231" s="3" t="s">
        <v>758</v>
      </c>
      <c r="T231" s="3" t="s">
        <v>758</v>
      </c>
      <c r="U231" s="3" t="s">
        <v>758</v>
      </c>
      <c r="V231" s="3" t="s">
        <v>758</v>
      </c>
      <c r="W231" s="3" t="s">
        <v>758</v>
      </c>
      <c r="X231" s="3" t="s">
        <v>758</v>
      </c>
      <c r="Y231" s="3" t="s">
        <v>758</v>
      </c>
      <c r="Z231" s="3" t="s">
        <v>758</v>
      </c>
      <c r="AA231" s="3" t="s">
        <v>758</v>
      </c>
      <c r="AB231" s="3" t="s">
        <v>758</v>
      </c>
      <c r="AC231" s="3" t="s">
        <v>758</v>
      </c>
      <c r="AD231" s="3" t="s">
        <v>96</v>
      </c>
      <c r="AE231" s="3" t="s">
        <v>83</v>
      </c>
      <c r="AF231" s="3" t="s">
        <v>83</v>
      </c>
      <c r="AG231" s="7" t="s">
        <v>7606</v>
      </c>
    </row>
    <row r="232" spans="1:33" ht="15" customHeight="1" x14ac:dyDescent="0.25">
      <c r="A232" s="3" t="s">
        <v>81</v>
      </c>
      <c r="B232" s="3" t="s">
        <v>82</v>
      </c>
      <c r="C232" s="3" t="s">
        <v>83</v>
      </c>
      <c r="D232" s="3" t="s">
        <v>145</v>
      </c>
      <c r="E232" s="3" t="s">
        <v>85</v>
      </c>
      <c r="F232" s="3" t="s">
        <v>732</v>
      </c>
      <c r="G232" s="3" t="s">
        <v>732</v>
      </c>
      <c r="H232" s="3" t="s">
        <v>728</v>
      </c>
      <c r="I232" s="3" t="s">
        <v>134</v>
      </c>
      <c r="J232" s="3" t="s">
        <v>109</v>
      </c>
      <c r="K232" s="3" t="s">
        <v>454</v>
      </c>
      <c r="L232" s="3" t="s">
        <v>110</v>
      </c>
      <c r="M232" s="3" t="s">
        <v>173</v>
      </c>
      <c r="N232" s="3" t="s">
        <v>93</v>
      </c>
      <c r="O232" s="3" t="s">
        <v>734</v>
      </c>
      <c r="P232" s="3" t="s">
        <v>93</v>
      </c>
      <c r="Q232" s="3" t="s">
        <v>759</v>
      </c>
      <c r="R232" s="3" t="s">
        <v>759</v>
      </c>
      <c r="S232" s="3" t="s">
        <v>759</v>
      </c>
      <c r="T232" s="3" t="s">
        <v>759</v>
      </c>
      <c r="U232" s="3" t="s">
        <v>759</v>
      </c>
      <c r="V232" s="3" t="s">
        <v>759</v>
      </c>
      <c r="W232" s="3" t="s">
        <v>759</v>
      </c>
      <c r="X232" s="3" t="s">
        <v>759</v>
      </c>
      <c r="Y232" s="3" t="s">
        <v>759</v>
      </c>
      <c r="Z232" s="3" t="s">
        <v>759</v>
      </c>
      <c r="AA232" s="3" t="s">
        <v>759</v>
      </c>
      <c r="AB232" s="3" t="s">
        <v>759</v>
      </c>
      <c r="AC232" s="3" t="s">
        <v>759</v>
      </c>
      <c r="AD232" s="3" t="s">
        <v>96</v>
      </c>
      <c r="AE232" s="3" t="s">
        <v>83</v>
      </c>
      <c r="AF232" s="3" t="s">
        <v>83</v>
      </c>
      <c r="AG232" s="7" t="s">
        <v>7606</v>
      </c>
    </row>
    <row r="233" spans="1:33" ht="15" customHeight="1" x14ac:dyDescent="0.25">
      <c r="A233" s="3" t="s">
        <v>81</v>
      </c>
      <c r="B233" s="3" t="s">
        <v>82</v>
      </c>
      <c r="C233" s="3" t="s">
        <v>83</v>
      </c>
      <c r="D233" s="3" t="s">
        <v>145</v>
      </c>
      <c r="E233" s="3" t="s">
        <v>85</v>
      </c>
      <c r="F233" s="3" t="s">
        <v>732</v>
      </c>
      <c r="G233" s="3" t="s">
        <v>732</v>
      </c>
      <c r="H233" s="3" t="s">
        <v>728</v>
      </c>
      <c r="I233" s="3" t="s">
        <v>760</v>
      </c>
      <c r="J233" s="3" t="s">
        <v>222</v>
      </c>
      <c r="K233" s="3" t="s">
        <v>131</v>
      </c>
      <c r="L233" s="3" t="s">
        <v>110</v>
      </c>
      <c r="M233" s="3" t="s">
        <v>173</v>
      </c>
      <c r="N233" s="3" t="s">
        <v>93</v>
      </c>
      <c r="O233" s="3" t="s">
        <v>734</v>
      </c>
      <c r="P233" s="3" t="s">
        <v>93</v>
      </c>
      <c r="Q233" s="3" t="s">
        <v>761</v>
      </c>
      <c r="R233" s="3" t="s">
        <v>761</v>
      </c>
      <c r="S233" s="3" t="s">
        <v>761</v>
      </c>
      <c r="T233" s="3" t="s">
        <v>761</v>
      </c>
      <c r="U233" s="3" t="s">
        <v>761</v>
      </c>
      <c r="V233" s="3" t="s">
        <v>761</v>
      </c>
      <c r="W233" s="3" t="s">
        <v>761</v>
      </c>
      <c r="X233" s="3" t="s">
        <v>761</v>
      </c>
      <c r="Y233" s="3" t="s">
        <v>761</v>
      </c>
      <c r="Z233" s="3" t="s">
        <v>761</v>
      </c>
      <c r="AA233" s="3" t="s">
        <v>761</v>
      </c>
      <c r="AB233" s="3" t="s">
        <v>761</v>
      </c>
      <c r="AC233" s="3" t="s">
        <v>761</v>
      </c>
      <c r="AD233" s="3" t="s">
        <v>96</v>
      </c>
      <c r="AE233" s="3" t="s">
        <v>83</v>
      </c>
      <c r="AF233" s="3" t="s">
        <v>83</v>
      </c>
      <c r="AG233" s="7" t="s">
        <v>7606</v>
      </c>
    </row>
    <row r="234" spans="1:33" ht="15" customHeight="1" x14ac:dyDescent="0.25">
      <c r="A234" s="3" t="s">
        <v>81</v>
      </c>
      <c r="B234" s="3" t="s">
        <v>82</v>
      </c>
      <c r="C234" s="3" t="s">
        <v>83</v>
      </c>
      <c r="D234" s="3" t="s">
        <v>145</v>
      </c>
      <c r="E234" s="3" t="s">
        <v>85</v>
      </c>
      <c r="F234" s="3" t="s">
        <v>732</v>
      </c>
      <c r="G234" s="3" t="s">
        <v>732</v>
      </c>
      <c r="H234" s="3" t="s">
        <v>728</v>
      </c>
      <c r="I234" s="3" t="s">
        <v>285</v>
      </c>
      <c r="J234" s="3" t="s">
        <v>127</v>
      </c>
      <c r="K234" s="3" t="s">
        <v>90</v>
      </c>
      <c r="L234" s="3" t="s">
        <v>110</v>
      </c>
      <c r="M234" s="3" t="s">
        <v>173</v>
      </c>
      <c r="N234" s="3" t="s">
        <v>93</v>
      </c>
      <c r="O234" s="3" t="s">
        <v>734</v>
      </c>
      <c r="P234" s="3" t="s">
        <v>93</v>
      </c>
      <c r="Q234" s="3" t="s">
        <v>762</v>
      </c>
      <c r="R234" s="3" t="s">
        <v>762</v>
      </c>
      <c r="S234" s="3" t="s">
        <v>762</v>
      </c>
      <c r="T234" s="3" t="s">
        <v>762</v>
      </c>
      <c r="U234" s="3" t="s">
        <v>762</v>
      </c>
      <c r="V234" s="3" t="s">
        <v>762</v>
      </c>
      <c r="W234" s="3" t="s">
        <v>762</v>
      </c>
      <c r="X234" s="3" t="s">
        <v>762</v>
      </c>
      <c r="Y234" s="3" t="s">
        <v>762</v>
      </c>
      <c r="Z234" s="3" t="s">
        <v>762</v>
      </c>
      <c r="AA234" s="3" t="s">
        <v>762</v>
      </c>
      <c r="AB234" s="3" t="s">
        <v>762</v>
      </c>
      <c r="AC234" s="3" t="s">
        <v>762</v>
      </c>
      <c r="AD234" s="3" t="s">
        <v>96</v>
      </c>
      <c r="AE234" s="3" t="s">
        <v>83</v>
      </c>
      <c r="AF234" s="3" t="s">
        <v>83</v>
      </c>
      <c r="AG234" s="7" t="s">
        <v>7606</v>
      </c>
    </row>
    <row r="235" spans="1:33" ht="15" customHeight="1" x14ac:dyDescent="0.25">
      <c r="A235" s="3" t="s">
        <v>81</v>
      </c>
      <c r="B235" s="3" t="s">
        <v>82</v>
      </c>
      <c r="C235" s="3" t="s">
        <v>83</v>
      </c>
      <c r="D235" s="3" t="s">
        <v>145</v>
      </c>
      <c r="E235" s="3" t="s">
        <v>85</v>
      </c>
      <c r="F235" s="3" t="s">
        <v>732</v>
      </c>
      <c r="G235" s="3" t="s">
        <v>732</v>
      </c>
      <c r="H235" s="3" t="s">
        <v>728</v>
      </c>
      <c r="I235" s="3" t="s">
        <v>763</v>
      </c>
      <c r="J235" s="3" t="s">
        <v>124</v>
      </c>
      <c r="K235" s="3" t="s">
        <v>131</v>
      </c>
      <c r="L235" s="3" t="s">
        <v>91</v>
      </c>
      <c r="M235" s="3" t="s">
        <v>173</v>
      </c>
      <c r="N235" s="3" t="s">
        <v>93</v>
      </c>
      <c r="O235" s="3" t="s">
        <v>734</v>
      </c>
      <c r="P235" s="3" t="s">
        <v>93</v>
      </c>
      <c r="Q235" s="3" t="s">
        <v>764</v>
      </c>
      <c r="R235" s="3" t="s">
        <v>764</v>
      </c>
      <c r="S235" s="3" t="s">
        <v>764</v>
      </c>
      <c r="T235" s="3" t="s">
        <v>764</v>
      </c>
      <c r="U235" s="3" t="s">
        <v>764</v>
      </c>
      <c r="V235" s="3" t="s">
        <v>764</v>
      </c>
      <c r="W235" s="3" t="s">
        <v>764</v>
      </c>
      <c r="X235" s="3" t="s">
        <v>764</v>
      </c>
      <c r="Y235" s="3" t="s">
        <v>764</v>
      </c>
      <c r="Z235" s="3" t="s">
        <v>764</v>
      </c>
      <c r="AA235" s="3" t="s">
        <v>764</v>
      </c>
      <c r="AB235" s="3" t="s">
        <v>764</v>
      </c>
      <c r="AC235" s="3" t="s">
        <v>764</v>
      </c>
      <c r="AD235" s="3" t="s">
        <v>96</v>
      </c>
      <c r="AE235" s="3" t="s">
        <v>83</v>
      </c>
      <c r="AF235" s="3" t="s">
        <v>83</v>
      </c>
      <c r="AG235" s="7" t="s">
        <v>7606</v>
      </c>
    </row>
    <row r="236" spans="1:33" ht="15" customHeight="1" x14ac:dyDescent="0.25">
      <c r="A236" s="3" t="s">
        <v>81</v>
      </c>
      <c r="B236" s="3" t="s">
        <v>82</v>
      </c>
      <c r="C236" s="3" t="s">
        <v>83</v>
      </c>
      <c r="D236" s="3" t="s">
        <v>145</v>
      </c>
      <c r="E236" s="3" t="s">
        <v>85</v>
      </c>
      <c r="F236" s="3" t="s">
        <v>732</v>
      </c>
      <c r="G236" s="3" t="s">
        <v>732</v>
      </c>
      <c r="H236" s="3" t="s">
        <v>728</v>
      </c>
      <c r="I236" s="3" t="s">
        <v>742</v>
      </c>
      <c r="J236" s="3" t="s">
        <v>114</v>
      </c>
      <c r="K236" s="3" t="s">
        <v>106</v>
      </c>
      <c r="L236" s="3" t="s">
        <v>110</v>
      </c>
      <c r="M236" s="3" t="s">
        <v>173</v>
      </c>
      <c r="N236" s="3" t="s">
        <v>93</v>
      </c>
      <c r="O236" s="3" t="s">
        <v>734</v>
      </c>
      <c r="P236" s="3" t="s">
        <v>93</v>
      </c>
      <c r="Q236" s="3" t="s">
        <v>765</v>
      </c>
      <c r="R236" s="3" t="s">
        <v>765</v>
      </c>
      <c r="S236" s="3" t="s">
        <v>765</v>
      </c>
      <c r="T236" s="3" t="s">
        <v>765</v>
      </c>
      <c r="U236" s="3" t="s">
        <v>765</v>
      </c>
      <c r="V236" s="3" t="s">
        <v>765</v>
      </c>
      <c r="W236" s="3" t="s">
        <v>765</v>
      </c>
      <c r="X236" s="3" t="s">
        <v>765</v>
      </c>
      <c r="Y236" s="3" t="s">
        <v>765</v>
      </c>
      <c r="Z236" s="3" t="s">
        <v>765</v>
      </c>
      <c r="AA236" s="3" t="s">
        <v>765</v>
      </c>
      <c r="AB236" s="3" t="s">
        <v>765</v>
      </c>
      <c r="AC236" s="3" t="s">
        <v>765</v>
      </c>
      <c r="AD236" s="3" t="s">
        <v>96</v>
      </c>
      <c r="AE236" s="3" t="s">
        <v>83</v>
      </c>
      <c r="AF236" s="3" t="s">
        <v>83</v>
      </c>
      <c r="AG236" s="7" t="s">
        <v>7606</v>
      </c>
    </row>
    <row r="237" spans="1:33" ht="15" customHeight="1" x14ac:dyDescent="0.25">
      <c r="A237" s="3" t="s">
        <v>81</v>
      </c>
      <c r="B237" s="3" t="s">
        <v>82</v>
      </c>
      <c r="C237" s="3" t="s">
        <v>83</v>
      </c>
      <c r="D237" s="3" t="s">
        <v>145</v>
      </c>
      <c r="E237" s="3" t="s">
        <v>85</v>
      </c>
      <c r="F237" s="3" t="s">
        <v>732</v>
      </c>
      <c r="G237" s="3" t="s">
        <v>732</v>
      </c>
      <c r="H237" s="3" t="s">
        <v>728</v>
      </c>
      <c r="I237" s="3" t="s">
        <v>766</v>
      </c>
      <c r="J237" s="3" t="s">
        <v>106</v>
      </c>
      <c r="K237" s="3" t="s">
        <v>90</v>
      </c>
      <c r="L237" s="3" t="s">
        <v>110</v>
      </c>
      <c r="M237" s="3" t="s">
        <v>173</v>
      </c>
      <c r="N237" s="3" t="s">
        <v>93</v>
      </c>
      <c r="O237" s="3" t="s">
        <v>734</v>
      </c>
      <c r="P237" s="3" t="s">
        <v>93</v>
      </c>
      <c r="Q237" s="3" t="s">
        <v>767</v>
      </c>
      <c r="R237" s="3" t="s">
        <v>767</v>
      </c>
      <c r="S237" s="3" t="s">
        <v>767</v>
      </c>
      <c r="T237" s="3" t="s">
        <v>767</v>
      </c>
      <c r="U237" s="3" t="s">
        <v>767</v>
      </c>
      <c r="V237" s="3" t="s">
        <v>767</v>
      </c>
      <c r="W237" s="3" t="s">
        <v>767</v>
      </c>
      <c r="X237" s="3" t="s">
        <v>767</v>
      </c>
      <c r="Y237" s="3" t="s">
        <v>767</v>
      </c>
      <c r="Z237" s="3" t="s">
        <v>767</v>
      </c>
      <c r="AA237" s="3" t="s">
        <v>767</v>
      </c>
      <c r="AB237" s="3" t="s">
        <v>767</v>
      </c>
      <c r="AC237" s="3" t="s">
        <v>767</v>
      </c>
      <c r="AD237" s="3" t="s">
        <v>96</v>
      </c>
      <c r="AE237" s="3" t="s">
        <v>83</v>
      </c>
      <c r="AF237" s="3" t="s">
        <v>83</v>
      </c>
      <c r="AG237" s="7" t="s">
        <v>7606</v>
      </c>
    </row>
    <row r="238" spans="1:33" ht="15" customHeight="1" x14ac:dyDescent="0.25">
      <c r="A238" s="3" t="s">
        <v>81</v>
      </c>
      <c r="B238" s="3" t="s">
        <v>82</v>
      </c>
      <c r="C238" s="3" t="s">
        <v>83</v>
      </c>
      <c r="D238" s="3" t="s">
        <v>145</v>
      </c>
      <c r="E238" s="3" t="s">
        <v>85</v>
      </c>
      <c r="F238" s="3" t="s">
        <v>732</v>
      </c>
      <c r="G238" s="3" t="s">
        <v>732</v>
      </c>
      <c r="H238" s="3" t="s">
        <v>728</v>
      </c>
      <c r="I238" s="3" t="s">
        <v>134</v>
      </c>
      <c r="J238" s="3" t="s">
        <v>106</v>
      </c>
      <c r="K238" s="3" t="s">
        <v>114</v>
      </c>
      <c r="L238" s="3" t="s">
        <v>110</v>
      </c>
      <c r="M238" s="3" t="s">
        <v>173</v>
      </c>
      <c r="N238" s="3" t="s">
        <v>93</v>
      </c>
      <c r="O238" s="3" t="s">
        <v>734</v>
      </c>
      <c r="P238" s="3" t="s">
        <v>93</v>
      </c>
      <c r="Q238" s="3" t="s">
        <v>768</v>
      </c>
      <c r="R238" s="3" t="s">
        <v>768</v>
      </c>
      <c r="S238" s="3" t="s">
        <v>768</v>
      </c>
      <c r="T238" s="3" t="s">
        <v>768</v>
      </c>
      <c r="U238" s="3" t="s">
        <v>768</v>
      </c>
      <c r="V238" s="3" t="s">
        <v>768</v>
      </c>
      <c r="W238" s="3" t="s">
        <v>768</v>
      </c>
      <c r="X238" s="3" t="s">
        <v>768</v>
      </c>
      <c r="Y238" s="3" t="s">
        <v>768</v>
      </c>
      <c r="Z238" s="3" t="s">
        <v>768</v>
      </c>
      <c r="AA238" s="3" t="s">
        <v>768</v>
      </c>
      <c r="AB238" s="3" t="s">
        <v>768</v>
      </c>
      <c r="AC238" s="3" t="s">
        <v>768</v>
      </c>
      <c r="AD238" s="3" t="s">
        <v>96</v>
      </c>
      <c r="AE238" s="3" t="s">
        <v>83</v>
      </c>
      <c r="AF238" s="3" t="s">
        <v>83</v>
      </c>
      <c r="AG238" s="7" t="s">
        <v>7606</v>
      </c>
    </row>
    <row r="239" spans="1:33" ht="15" customHeight="1" x14ac:dyDescent="0.25">
      <c r="A239" s="3" t="s">
        <v>81</v>
      </c>
      <c r="B239" s="3" t="s">
        <v>82</v>
      </c>
      <c r="C239" s="3" t="s">
        <v>83</v>
      </c>
      <c r="D239" s="3" t="s">
        <v>145</v>
      </c>
      <c r="E239" s="3" t="s">
        <v>85</v>
      </c>
      <c r="F239" s="3" t="s">
        <v>769</v>
      </c>
      <c r="G239" s="3" t="s">
        <v>769</v>
      </c>
      <c r="H239" s="3" t="s">
        <v>770</v>
      </c>
      <c r="I239" s="3" t="s">
        <v>771</v>
      </c>
      <c r="J239" s="3" t="s">
        <v>90</v>
      </c>
      <c r="K239" s="3" t="s">
        <v>114</v>
      </c>
      <c r="L239" s="3" t="s">
        <v>110</v>
      </c>
      <c r="M239" s="3" t="s">
        <v>772</v>
      </c>
      <c r="N239" s="3" t="s">
        <v>93</v>
      </c>
      <c r="O239" s="3" t="s">
        <v>773</v>
      </c>
      <c r="P239" s="3" t="s">
        <v>93</v>
      </c>
      <c r="Q239" s="3" t="s">
        <v>774</v>
      </c>
      <c r="R239" s="3" t="s">
        <v>774</v>
      </c>
      <c r="S239" s="3" t="s">
        <v>774</v>
      </c>
      <c r="T239" s="3" t="s">
        <v>774</v>
      </c>
      <c r="U239" s="3" t="s">
        <v>774</v>
      </c>
      <c r="V239" s="3" t="s">
        <v>774</v>
      </c>
      <c r="W239" s="3" t="s">
        <v>774</v>
      </c>
      <c r="X239" s="3" t="s">
        <v>774</v>
      </c>
      <c r="Y239" s="3" t="s">
        <v>774</v>
      </c>
      <c r="Z239" s="3" t="s">
        <v>774</v>
      </c>
      <c r="AA239" s="3" t="s">
        <v>774</v>
      </c>
      <c r="AB239" s="3" t="s">
        <v>774</v>
      </c>
      <c r="AC239" s="3" t="s">
        <v>774</v>
      </c>
      <c r="AD239" s="3" t="s">
        <v>96</v>
      </c>
      <c r="AE239" s="3" t="s">
        <v>83</v>
      </c>
      <c r="AF239" s="3" t="s">
        <v>83</v>
      </c>
      <c r="AG239" s="7" t="s">
        <v>7606</v>
      </c>
    </row>
    <row r="240" spans="1:33" ht="15" customHeight="1" x14ac:dyDescent="0.25">
      <c r="A240" s="3" t="s">
        <v>81</v>
      </c>
      <c r="B240" s="3" t="s">
        <v>82</v>
      </c>
      <c r="C240" s="3" t="s">
        <v>83</v>
      </c>
      <c r="D240" s="3" t="s">
        <v>145</v>
      </c>
      <c r="E240" s="3" t="s">
        <v>85</v>
      </c>
      <c r="F240" s="3" t="s">
        <v>769</v>
      </c>
      <c r="G240" s="3" t="s">
        <v>769</v>
      </c>
      <c r="H240" s="3" t="s">
        <v>770</v>
      </c>
      <c r="I240" s="3" t="s">
        <v>775</v>
      </c>
      <c r="J240" s="3" t="s">
        <v>191</v>
      </c>
      <c r="K240" s="3" t="s">
        <v>776</v>
      </c>
      <c r="L240" s="3" t="s">
        <v>110</v>
      </c>
      <c r="M240" s="3" t="s">
        <v>772</v>
      </c>
      <c r="N240" s="3" t="s">
        <v>93</v>
      </c>
      <c r="O240" s="3" t="s">
        <v>773</v>
      </c>
      <c r="P240" s="3" t="s">
        <v>93</v>
      </c>
      <c r="Q240" s="3" t="s">
        <v>777</v>
      </c>
      <c r="R240" s="3" t="s">
        <v>777</v>
      </c>
      <c r="S240" s="3" t="s">
        <v>777</v>
      </c>
      <c r="T240" s="3" t="s">
        <v>777</v>
      </c>
      <c r="U240" s="3" t="s">
        <v>777</v>
      </c>
      <c r="V240" s="3" t="s">
        <v>777</v>
      </c>
      <c r="W240" s="3" t="s">
        <v>777</v>
      </c>
      <c r="X240" s="3" t="s">
        <v>777</v>
      </c>
      <c r="Y240" s="3" t="s">
        <v>777</v>
      </c>
      <c r="Z240" s="3" t="s">
        <v>777</v>
      </c>
      <c r="AA240" s="3" t="s">
        <v>777</v>
      </c>
      <c r="AB240" s="3" t="s">
        <v>777</v>
      </c>
      <c r="AC240" s="3" t="s">
        <v>777</v>
      </c>
      <c r="AD240" s="3" t="s">
        <v>96</v>
      </c>
      <c r="AE240" s="3" t="s">
        <v>83</v>
      </c>
      <c r="AF240" s="3" t="s">
        <v>83</v>
      </c>
      <c r="AG240" s="7" t="s">
        <v>7606</v>
      </c>
    </row>
    <row r="241" spans="1:33" ht="15" customHeight="1" x14ac:dyDescent="0.25">
      <c r="A241" s="3" t="s">
        <v>81</v>
      </c>
      <c r="B241" s="3" t="s">
        <v>82</v>
      </c>
      <c r="C241" s="3" t="s">
        <v>83</v>
      </c>
      <c r="D241" s="3" t="s">
        <v>145</v>
      </c>
      <c r="E241" s="3" t="s">
        <v>85</v>
      </c>
      <c r="F241" s="3" t="s">
        <v>504</v>
      </c>
      <c r="G241" s="3" t="s">
        <v>504</v>
      </c>
      <c r="H241" s="3" t="s">
        <v>778</v>
      </c>
      <c r="I241" s="3" t="s">
        <v>586</v>
      </c>
      <c r="J241" s="3" t="s">
        <v>90</v>
      </c>
      <c r="K241" s="3" t="s">
        <v>127</v>
      </c>
      <c r="L241" s="3" t="s">
        <v>110</v>
      </c>
      <c r="M241" s="3" t="s">
        <v>779</v>
      </c>
      <c r="N241" s="3" t="s">
        <v>93</v>
      </c>
      <c r="O241" s="3" t="s">
        <v>780</v>
      </c>
      <c r="P241" s="3" t="s">
        <v>93</v>
      </c>
      <c r="Q241" s="3" t="s">
        <v>781</v>
      </c>
      <c r="R241" s="3" t="s">
        <v>781</v>
      </c>
      <c r="S241" s="3" t="s">
        <v>781</v>
      </c>
      <c r="T241" s="3" t="s">
        <v>781</v>
      </c>
      <c r="U241" s="3" t="s">
        <v>781</v>
      </c>
      <c r="V241" s="3" t="s">
        <v>781</v>
      </c>
      <c r="W241" s="3" t="s">
        <v>781</v>
      </c>
      <c r="X241" s="3" t="s">
        <v>781</v>
      </c>
      <c r="Y241" s="3" t="s">
        <v>781</v>
      </c>
      <c r="Z241" s="3" t="s">
        <v>781</v>
      </c>
      <c r="AA241" s="3" t="s">
        <v>781</v>
      </c>
      <c r="AB241" s="3" t="s">
        <v>781</v>
      </c>
      <c r="AC241" s="3" t="s">
        <v>781</v>
      </c>
      <c r="AD241" s="3" t="s">
        <v>96</v>
      </c>
      <c r="AE241" s="3" t="s">
        <v>83</v>
      </c>
      <c r="AF241" s="3" t="s">
        <v>83</v>
      </c>
      <c r="AG241" s="7" t="s">
        <v>7606</v>
      </c>
    </row>
    <row r="242" spans="1:33" ht="15" customHeight="1" x14ac:dyDescent="0.25">
      <c r="A242" s="3" t="s">
        <v>81</v>
      </c>
      <c r="B242" s="3" t="s">
        <v>82</v>
      </c>
      <c r="C242" s="3" t="s">
        <v>83</v>
      </c>
      <c r="D242" s="3" t="s">
        <v>145</v>
      </c>
      <c r="E242" s="3" t="s">
        <v>85</v>
      </c>
      <c r="F242" s="3" t="s">
        <v>493</v>
      </c>
      <c r="G242" s="3" t="s">
        <v>493</v>
      </c>
      <c r="H242" s="3" t="s">
        <v>782</v>
      </c>
      <c r="I242" s="3" t="s">
        <v>134</v>
      </c>
      <c r="J242" s="3" t="s">
        <v>177</v>
      </c>
      <c r="K242" s="3" t="s">
        <v>106</v>
      </c>
      <c r="L242" s="3" t="s">
        <v>110</v>
      </c>
      <c r="M242" s="3" t="s">
        <v>783</v>
      </c>
      <c r="N242" s="3" t="s">
        <v>93</v>
      </c>
      <c r="O242" s="3" t="s">
        <v>784</v>
      </c>
      <c r="P242" s="3" t="s">
        <v>93</v>
      </c>
      <c r="Q242" s="3" t="s">
        <v>785</v>
      </c>
      <c r="R242" s="3" t="s">
        <v>785</v>
      </c>
      <c r="S242" s="3" t="s">
        <v>785</v>
      </c>
      <c r="T242" s="3" t="s">
        <v>785</v>
      </c>
      <c r="U242" s="3" t="s">
        <v>785</v>
      </c>
      <c r="V242" s="3" t="s">
        <v>785</v>
      </c>
      <c r="W242" s="3" t="s">
        <v>785</v>
      </c>
      <c r="X242" s="3" t="s">
        <v>785</v>
      </c>
      <c r="Y242" s="3" t="s">
        <v>785</v>
      </c>
      <c r="Z242" s="3" t="s">
        <v>785</v>
      </c>
      <c r="AA242" s="3" t="s">
        <v>785</v>
      </c>
      <c r="AB242" s="3" t="s">
        <v>785</v>
      </c>
      <c r="AC242" s="3" t="s">
        <v>785</v>
      </c>
      <c r="AD242" s="3" t="s">
        <v>96</v>
      </c>
      <c r="AE242" s="3" t="s">
        <v>83</v>
      </c>
      <c r="AF242" s="3" t="s">
        <v>83</v>
      </c>
      <c r="AG242" s="7" t="s">
        <v>7606</v>
      </c>
    </row>
    <row r="243" spans="1:33" ht="15" customHeight="1" x14ac:dyDescent="0.25">
      <c r="A243" s="3" t="s">
        <v>81</v>
      </c>
      <c r="B243" s="3" t="s">
        <v>82</v>
      </c>
      <c r="C243" s="3" t="s">
        <v>83</v>
      </c>
      <c r="D243" s="3" t="s">
        <v>145</v>
      </c>
      <c r="E243" s="3" t="s">
        <v>85</v>
      </c>
      <c r="F243" s="3" t="s">
        <v>786</v>
      </c>
      <c r="G243" s="3" t="s">
        <v>786</v>
      </c>
      <c r="H243" s="3" t="s">
        <v>787</v>
      </c>
      <c r="I243" s="3" t="s">
        <v>788</v>
      </c>
      <c r="J243" s="3" t="s">
        <v>106</v>
      </c>
      <c r="K243" s="3" t="s">
        <v>191</v>
      </c>
      <c r="L243" s="3" t="s">
        <v>110</v>
      </c>
      <c r="M243" s="3" t="s">
        <v>789</v>
      </c>
      <c r="N243" s="3" t="s">
        <v>93</v>
      </c>
      <c r="O243" s="3" t="s">
        <v>790</v>
      </c>
      <c r="P243" s="3" t="s">
        <v>93</v>
      </c>
      <c r="Q243" s="3" t="s">
        <v>791</v>
      </c>
      <c r="R243" s="3" t="s">
        <v>791</v>
      </c>
      <c r="S243" s="3" t="s">
        <v>791</v>
      </c>
      <c r="T243" s="3" t="s">
        <v>791</v>
      </c>
      <c r="U243" s="3" t="s">
        <v>791</v>
      </c>
      <c r="V243" s="3" t="s">
        <v>791</v>
      </c>
      <c r="W243" s="3" t="s">
        <v>791</v>
      </c>
      <c r="X243" s="3" t="s">
        <v>791</v>
      </c>
      <c r="Y243" s="3" t="s">
        <v>791</v>
      </c>
      <c r="Z243" s="3" t="s">
        <v>791</v>
      </c>
      <c r="AA243" s="3" t="s">
        <v>791</v>
      </c>
      <c r="AB243" s="3" t="s">
        <v>791</v>
      </c>
      <c r="AC243" s="3" t="s">
        <v>791</v>
      </c>
      <c r="AD243" s="3" t="s">
        <v>96</v>
      </c>
      <c r="AE243" s="3" t="s">
        <v>83</v>
      </c>
      <c r="AF243" s="3" t="s">
        <v>83</v>
      </c>
      <c r="AG243" s="7" t="s">
        <v>7606</v>
      </c>
    </row>
    <row r="244" spans="1:33" ht="15" customHeight="1" x14ac:dyDescent="0.25">
      <c r="A244" s="3" t="s">
        <v>81</v>
      </c>
      <c r="B244" s="3" t="s">
        <v>82</v>
      </c>
      <c r="C244" s="3" t="s">
        <v>83</v>
      </c>
      <c r="D244" s="3" t="s">
        <v>145</v>
      </c>
      <c r="E244" s="3" t="s">
        <v>85</v>
      </c>
      <c r="F244" s="3" t="s">
        <v>792</v>
      </c>
      <c r="G244" s="3" t="s">
        <v>792</v>
      </c>
      <c r="H244" s="3" t="s">
        <v>787</v>
      </c>
      <c r="I244" s="3" t="s">
        <v>631</v>
      </c>
      <c r="J244" s="3" t="s">
        <v>114</v>
      </c>
      <c r="K244" s="3" t="s">
        <v>201</v>
      </c>
      <c r="L244" s="3" t="s">
        <v>110</v>
      </c>
      <c r="M244" s="3" t="s">
        <v>789</v>
      </c>
      <c r="N244" s="3" t="s">
        <v>93</v>
      </c>
      <c r="O244" s="3" t="s">
        <v>790</v>
      </c>
      <c r="P244" s="3" t="s">
        <v>93</v>
      </c>
      <c r="Q244" s="3" t="s">
        <v>793</v>
      </c>
      <c r="R244" s="3" t="s">
        <v>793</v>
      </c>
      <c r="S244" s="3" t="s">
        <v>793</v>
      </c>
      <c r="T244" s="3" t="s">
        <v>793</v>
      </c>
      <c r="U244" s="3" t="s">
        <v>793</v>
      </c>
      <c r="V244" s="3" t="s">
        <v>793</v>
      </c>
      <c r="W244" s="3" t="s">
        <v>793</v>
      </c>
      <c r="X244" s="3" t="s">
        <v>793</v>
      </c>
      <c r="Y244" s="3" t="s">
        <v>793</v>
      </c>
      <c r="Z244" s="3" t="s">
        <v>793</v>
      </c>
      <c r="AA244" s="3" t="s">
        <v>793</v>
      </c>
      <c r="AB244" s="3" t="s">
        <v>793</v>
      </c>
      <c r="AC244" s="3" t="s">
        <v>793</v>
      </c>
      <c r="AD244" s="3" t="s">
        <v>96</v>
      </c>
      <c r="AE244" s="3" t="s">
        <v>83</v>
      </c>
      <c r="AF244" s="3" t="s">
        <v>83</v>
      </c>
      <c r="AG244" s="7" t="s">
        <v>7606</v>
      </c>
    </row>
    <row r="245" spans="1:33" ht="15" customHeight="1" x14ac:dyDescent="0.25">
      <c r="A245" s="3" t="s">
        <v>81</v>
      </c>
      <c r="B245" s="3" t="s">
        <v>82</v>
      </c>
      <c r="C245" s="3" t="s">
        <v>83</v>
      </c>
      <c r="D245" s="3" t="s">
        <v>145</v>
      </c>
      <c r="E245" s="3" t="s">
        <v>85</v>
      </c>
      <c r="F245" s="3" t="s">
        <v>794</v>
      </c>
      <c r="G245" s="3" t="s">
        <v>794</v>
      </c>
      <c r="H245" s="3" t="s">
        <v>787</v>
      </c>
      <c r="I245" s="3" t="s">
        <v>795</v>
      </c>
      <c r="J245" s="3" t="s">
        <v>570</v>
      </c>
      <c r="K245" s="3" t="s">
        <v>796</v>
      </c>
      <c r="L245" s="3" t="s">
        <v>110</v>
      </c>
      <c r="M245" s="3" t="s">
        <v>797</v>
      </c>
      <c r="N245" s="3" t="s">
        <v>93</v>
      </c>
      <c r="O245" s="3" t="s">
        <v>798</v>
      </c>
      <c r="P245" s="3" t="s">
        <v>93</v>
      </c>
      <c r="Q245" s="3" t="s">
        <v>799</v>
      </c>
      <c r="R245" s="3" t="s">
        <v>799</v>
      </c>
      <c r="S245" s="3" t="s">
        <v>799</v>
      </c>
      <c r="T245" s="3" t="s">
        <v>799</v>
      </c>
      <c r="U245" s="3" t="s">
        <v>799</v>
      </c>
      <c r="V245" s="3" t="s">
        <v>799</v>
      </c>
      <c r="W245" s="3" t="s">
        <v>799</v>
      </c>
      <c r="X245" s="3" t="s">
        <v>799</v>
      </c>
      <c r="Y245" s="3" t="s">
        <v>799</v>
      </c>
      <c r="Z245" s="3" t="s">
        <v>799</v>
      </c>
      <c r="AA245" s="3" t="s">
        <v>799</v>
      </c>
      <c r="AB245" s="3" t="s">
        <v>799</v>
      </c>
      <c r="AC245" s="3" t="s">
        <v>799</v>
      </c>
      <c r="AD245" s="3" t="s">
        <v>96</v>
      </c>
      <c r="AE245" s="3" t="s">
        <v>83</v>
      </c>
      <c r="AF245" s="3" t="s">
        <v>83</v>
      </c>
      <c r="AG245" s="7" t="s">
        <v>7606</v>
      </c>
    </row>
    <row r="246" spans="1:33" ht="15" customHeight="1" x14ac:dyDescent="0.25">
      <c r="A246" s="3" t="s">
        <v>81</v>
      </c>
      <c r="B246" s="3" t="s">
        <v>82</v>
      </c>
      <c r="C246" s="3" t="s">
        <v>83</v>
      </c>
      <c r="D246" s="3" t="s">
        <v>145</v>
      </c>
      <c r="E246" s="3" t="s">
        <v>85</v>
      </c>
      <c r="F246" s="3" t="s">
        <v>800</v>
      </c>
      <c r="G246" s="3" t="s">
        <v>800</v>
      </c>
      <c r="H246" s="3" t="s">
        <v>787</v>
      </c>
      <c r="I246" s="3" t="s">
        <v>801</v>
      </c>
      <c r="J246" s="3" t="s">
        <v>138</v>
      </c>
      <c r="K246" s="3" t="s">
        <v>802</v>
      </c>
      <c r="L246" s="3" t="s">
        <v>91</v>
      </c>
      <c r="M246" s="3" t="s">
        <v>803</v>
      </c>
      <c r="N246" s="3" t="s">
        <v>93</v>
      </c>
      <c r="O246" s="3" t="s">
        <v>804</v>
      </c>
      <c r="P246" s="3" t="s">
        <v>93</v>
      </c>
      <c r="Q246" s="3" t="s">
        <v>805</v>
      </c>
      <c r="R246" s="3" t="s">
        <v>805</v>
      </c>
      <c r="S246" s="3" t="s">
        <v>805</v>
      </c>
      <c r="T246" s="3" t="s">
        <v>805</v>
      </c>
      <c r="U246" s="3" t="s">
        <v>805</v>
      </c>
      <c r="V246" s="3" t="s">
        <v>805</v>
      </c>
      <c r="W246" s="3" t="s">
        <v>805</v>
      </c>
      <c r="X246" s="3" t="s">
        <v>805</v>
      </c>
      <c r="Y246" s="3" t="s">
        <v>805</v>
      </c>
      <c r="Z246" s="3" t="s">
        <v>805</v>
      </c>
      <c r="AA246" s="3" t="s">
        <v>805</v>
      </c>
      <c r="AB246" s="3" t="s">
        <v>805</v>
      </c>
      <c r="AC246" s="3" t="s">
        <v>805</v>
      </c>
      <c r="AD246" s="3" t="s">
        <v>96</v>
      </c>
      <c r="AE246" s="3" t="s">
        <v>83</v>
      </c>
      <c r="AF246" s="3" t="s">
        <v>83</v>
      </c>
      <c r="AG246" s="7" t="s">
        <v>7606</v>
      </c>
    </row>
    <row r="247" spans="1:33" ht="15" customHeight="1" x14ac:dyDescent="0.25">
      <c r="A247" s="3" t="s">
        <v>81</v>
      </c>
      <c r="B247" s="3" t="s">
        <v>82</v>
      </c>
      <c r="C247" s="3" t="s">
        <v>83</v>
      </c>
      <c r="D247" s="3" t="s">
        <v>145</v>
      </c>
      <c r="E247" s="3" t="s">
        <v>85</v>
      </c>
      <c r="F247" s="3" t="s">
        <v>806</v>
      </c>
      <c r="G247" s="3" t="s">
        <v>806</v>
      </c>
      <c r="H247" s="3" t="s">
        <v>787</v>
      </c>
      <c r="I247" s="3" t="s">
        <v>807</v>
      </c>
      <c r="J247" s="3" t="s">
        <v>100</v>
      </c>
      <c r="K247" s="3" t="s">
        <v>148</v>
      </c>
      <c r="L247" s="3" t="s">
        <v>110</v>
      </c>
      <c r="M247" s="3" t="s">
        <v>808</v>
      </c>
      <c r="N247" s="3" t="s">
        <v>93</v>
      </c>
      <c r="O247" s="3" t="s">
        <v>809</v>
      </c>
      <c r="P247" s="3" t="s">
        <v>93</v>
      </c>
      <c r="Q247" s="3" t="s">
        <v>810</v>
      </c>
      <c r="R247" s="3" t="s">
        <v>810</v>
      </c>
      <c r="S247" s="3" t="s">
        <v>810</v>
      </c>
      <c r="T247" s="3" t="s">
        <v>810</v>
      </c>
      <c r="U247" s="3" t="s">
        <v>810</v>
      </c>
      <c r="V247" s="3" t="s">
        <v>810</v>
      </c>
      <c r="W247" s="3" t="s">
        <v>810</v>
      </c>
      <c r="X247" s="3" t="s">
        <v>810</v>
      </c>
      <c r="Y247" s="3" t="s">
        <v>810</v>
      </c>
      <c r="Z247" s="3" t="s">
        <v>810</v>
      </c>
      <c r="AA247" s="3" t="s">
        <v>810</v>
      </c>
      <c r="AB247" s="3" t="s">
        <v>810</v>
      </c>
      <c r="AC247" s="3" t="s">
        <v>810</v>
      </c>
      <c r="AD247" s="3" t="s">
        <v>96</v>
      </c>
      <c r="AE247" s="3" t="s">
        <v>83</v>
      </c>
      <c r="AF247" s="3" t="s">
        <v>83</v>
      </c>
      <c r="AG247" s="7" t="s">
        <v>7606</v>
      </c>
    </row>
    <row r="248" spans="1:33" ht="15" customHeight="1" x14ac:dyDescent="0.25">
      <c r="A248" s="3" t="s">
        <v>81</v>
      </c>
      <c r="B248" s="3" t="s">
        <v>82</v>
      </c>
      <c r="C248" s="3" t="s">
        <v>83</v>
      </c>
      <c r="D248" s="3" t="s">
        <v>145</v>
      </c>
      <c r="E248" s="3" t="s">
        <v>85</v>
      </c>
      <c r="F248" s="3" t="s">
        <v>806</v>
      </c>
      <c r="G248" s="3" t="s">
        <v>806</v>
      </c>
      <c r="H248" s="3" t="s">
        <v>787</v>
      </c>
      <c r="I248" s="3" t="s">
        <v>598</v>
      </c>
      <c r="J248" s="3" t="s">
        <v>315</v>
      </c>
      <c r="K248" s="3" t="s">
        <v>106</v>
      </c>
      <c r="L248" s="3" t="s">
        <v>110</v>
      </c>
      <c r="M248" s="3" t="s">
        <v>808</v>
      </c>
      <c r="N248" s="3" t="s">
        <v>93</v>
      </c>
      <c r="O248" s="3" t="s">
        <v>809</v>
      </c>
      <c r="P248" s="3" t="s">
        <v>93</v>
      </c>
      <c r="Q248" s="3" t="s">
        <v>811</v>
      </c>
      <c r="R248" s="3" t="s">
        <v>811</v>
      </c>
      <c r="S248" s="3" t="s">
        <v>811</v>
      </c>
      <c r="T248" s="3" t="s">
        <v>811</v>
      </c>
      <c r="U248" s="3" t="s">
        <v>811</v>
      </c>
      <c r="V248" s="3" t="s">
        <v>811</v>
      </c>
      <c r="W248" s="3" t="s">
        <v>811</v>
      </c>
      <c r="X248" s="3" t="s">
        <v>811</v>
      </c>
      <c r="Y248" s="3" t="s">
        <v>811</v>
      </c>
      <c r="Z248" s="3" t="s">
        <v>811</v>
      </c>
      <c r="AA248" s="3" t="s">
        <v>811</v>
      </c>
      <c r="AB248" s="3" t="s">
        <v>811</v>
      </c>
      <c r="AC248" s="3" t="s">
        <v>811</v>
      </c>
      <c r="AD248" s="3" t="s">
        <v>96</v>
      </c>
      <c r="AE248" s="3" t="s">
        <v>83</v>
      </c>
      <c r="AF248" s="3" t="s">
        <v>83</v>
      </c>
      <c r="AG248" s="7" t="s">
        <v>7606</v>
      </c>
    </row>
    <row r="249" spans="1:33" ht="15" customHeight="1" x14ac:dyDescent="0.25">
      <c r="A249" s="3" t="s">
        <v>81</v>
      </c>
      <c r="B249" s="3" t="s">
        <v>82</v>
      </c>
      <c r="C249" s="3" t="s">
        <v>83</v>
      </c>
      <c r="D249" s="3" t="s">
        <v>145</v>
      </c>
      <c r="E249" s="3" t="s">
        <v>85</v>
      </c>
      <c r="F249" s="3" t="s">
        <v>812</v>
      </c>
      <c r="G249" s="3" t="s">
        <v>812</v>
      </c>
      <c r="H249" s="3" t="s">
        <v>787</v>
      </c>
      <c r="I249" s="3" t="s">
        <v>813</v>
      </c>
      <c r="J249" s="3" t="s">
        <v>814</v>
      </c>
      <c r="K249" s="3" t="s">
        <v>815</v>
      </c>
      <c r="L249" s="3" t="s">
        <v>110</v>
      </c>
      <c r="M249" s="3" t="s">
        <v>808</v>
      </c>
      <c r="N249" s="3" t="s">
        <v>93</v>
      </c>
      <c r="O249" s="3" t="s">
        <v>809</v>
      </c>
      <c r="P249" s="3" t="s">
        <v>93</v>
      </c>
      <c r="Q249" s="3" t="s">
        <v>816</v>
      </c>
      <c r="R249" s="3" t="s">
        <v>816</v>
      </c>
      <c r="S249" s="3" t="s">
        <v>816</v>
      </c>
      <c r="T249" s="3" t="s">
        <v>816</v>
      </c>
      <c r="U249" s="3" t="s">
        <v>816</v>
      </c>
      <c r="V249" s="3" t="s">
        <v>816</v>
      </c>
      <c r="W249" s="3" t="s">
        <v>816</v>
      </c>
      <c r="X249" s="3" t="s">
        <v>816</v>
      </c>
      <c r="Y249" s="3" t="s">
        <v>816</v>
      </c>
      <c r="Z249" s="3" t="s">
        <v>816</v>
      </c>
      <c r="AA249" s="3" t="s">
        <v>816</v>
      </c>
      <c r="AB249" s="3" t="s">
        <v>816</v>
      </c>
      <c r="AC249" s="3" t="s">
        <v>816</v>
      </c>
      <c r="AD249" s="3" t="s">
        <v>96</v>
      </c>
      <c r="AE249" s="3" t="s">
        <v>83</v>
      </c>
      <c r="AF249" s="3" t="s">
        <v>83</v>
      </c>
      <c r="AG249" s="7" t="s">
        <v>7606</v>
      </c>
    </row>
    <row r="250" spans="1:33" ht="15" customHeight="1" x14ac:dyDescent="0.25">
      <c r="A250" s="3" t="s">
        <v>81</v>
      </c>
      <c r="B250" s="3" t="s">
        <v>82</v>
      </c>
      <c r="C250" s="3" t="s">
        <v>83</v>
      </c>
      <c r="D250" s="3" t="s">
        <v>145</v>
      </c>
      <c r="E250" s="3" t="s">
        <v>85</v>
      </c>
      <c r="F250" s="3" t="s">
        <v>794</v>
      </c>
      <c r="G250" s="3" t="s">
        <v>794</v>
      </c>
      <c r="H250" s="3" t="s">
        <v>787</v>
      </c>
      <c r="I250" s="3" t="s">
        <v>817</v>
      </c>
      <c r="J250" s="3" t="s">
        <v>326</v>
      </c>
      <c r="K250" s="3" t="s">
        <v>550</v>
      </c>
      <c r="L250" s="3" t="s">
        <v>110</v>
      </c>
      <c r="M250" s="3" t="s">
        <v>797</v>
      </c>
      <c r="N250" s="3" t="s">
        <v>93</v>
      </c>
      <c r="O250" s="3" t="s">
        <v>798</v>
      </c>
      <c r="P250" s="3" t="s">
        <v>93</v>
      </c>
      <c r="Q250" s="3" t="s">
        <v>818</v>
      </c>
      <c r="R250" s="3" t="s">
        <v>818</v>
      </c>
      <c r="S250" s="3" t="s">
        <v>818</v>
      </c>
      <c r="T250" s="3" t="s">
        <v>818</v>
      </c>
      <c r="U250" s="3" t="s">
        <v>818</v>
      </c>
      <c r="V250" s="3" t="s">
        <v>818</v>
      </c>
      <c r="W250" s="3" t="s">
        <v>818</v>
      </c>
      <c r="X250" s="3" t="s">
        <v>818</v>
      </c>
      <c r="Y250" s="3" t="s">
        <v>818</v>
      </c>
      <c r="Z250" s="3" t="s">
        <v>818</v>
      </c>
      <c r="AA250" s="3" t="s">
        <v>818</v>
      </c>
      <c r="AB250" s="3" t="s">
        <v>818</v>
      </c>
      <c r="AC250" s="3" t="s">
        <v>818</v>
      </c>
      <c r="AD250" s="3" t="s">
        <v>96</v>
      </c>
      <c r="AE250" s="3" t="s">
        <v>83</v>
      </c>
      <c r="AF250" s="3" t="s">
        <v>83</v>
      </c>
      <c r="AG250" s="7" t="s">
        <v>7606</v>
      </c>
    </row>
    <row r="251" spans="1:33" ht="15" customHeight="1" x14ac:dyDescent="0.25">
      <c r="A251" s="3" t="s">
        <v>81</v>
      </c>
      <c r="B251" s="3" t="s">
        <v>82</v>
      </c>
      <c r="C251" s="3" t="s">
        <v>83</v>
      </c>
      <c r="D251" s="3" t="s">
        <v>145</v>
      </c>
      <c r="E251" s="3" t="s">
        <v>85</v>
      </c>
      <c r="F251" s="3" t="s">
        <v>819</v>
      </c>
      <c r="G251" s="3" t="s">
        <v>819</v>
      </c>
      <c r="H251" s="3" t="s">
        <v>787</v>
      </c>
      <c r="I251" s="3" t="s">
        <v>717</v>
      </c>
      <c r="J251" s="3" t="s">
        <v>100</v>
      </c>
      <c r="K251" s="3" t="s">
        <v>820</v>
      </c>
      <c r="L251" s="3" t="s">
        <v>110</v>
      </c>
      <c r="M251" s="3" t="s">
        <v>789</v>
      </c>
      <c r="N251" s="3" t="s">
        <v>93</v>
      </c>
      <c r="O251" s="3" t="s">
        <v>790</v>
      </c>
      <c r="P251" s="3" t="s">
        <v>93</v>
      </c>
      <c r="Q251" s="3" t="s">
        <v>821</v>
      </c>
      <c r="R251" s="3" t="s">
        <v>821</v>
      </c>
      <c r="S251" s="3" t="s">
        <v>821</v>
      </c>
      <c r="T251" s="3" t="s">
        <v>821</v>
      </c>
      <c r="U251" s="3" t="s">
        <v>821</v>
      </c>
      <c r="V251" s="3" t="s">
        <v>821</v>
      </c>
      <c r="W251" s="3" t="s">
        <v>821</v>
      </c>
      <c r="X251" s="3" t="s">
        <v>821</v>
      </c>
      <c r="Y251" s="3" t="s">
        <v>821</v>
      </c>
      <c r="Z251" s="3" t="s">
        <v>821</v>
      </c>
      <c r="AA251" s="3" t="s">
        <v>821</v>
      </c>
      <c r="AB251" s="3" t="s">
        <v>821</v>
      </c>
      <c r="AC251" s="3" t="s">
        <v>821</v>
      </c>
      <c r="AD251" s="3" t="s">
        <v>96</v>
      </c>
      <c r="AE251" s="3" t="s">
        <v>83</v>
      </c>
      <c r="AF251" s="3" t="s">
        <v>83</v>
      </c>
      <c r="AG251" s="7" t="s">
        <v>7606</v>
      </c>
    </row>
    <row r="252" spans="1:33" ht="15" customHeight="1" x14ac:dyDescent="0.25">
      <c r="A252" s="3" t="s">
        <v>81</v>
      </c>
      <c r="B252" s="3" t="s">
        <v>82</v>
      </c>
      <c r="C252" s="3" t="s">
        <v>83</v>
      </c>
      <c r="D252" s="3" t="s">
        <v>145</v>
      </c>
      <c r="E252" s="3" t="s">
        <v>85</v>
      </c>
      <c r="F252" s="3" t="s">
        <v>812</v>
      </c>
      <c r="G252" s="3" t="s">
        <v>812</v>
      </c>
      <c r="H252" s="3" t="s">
        <v>787</v>
      </c>
      <c r="I252" s="3" t="s">
        <v>822</v>
      </c>
      <c r="J252" s="3" t="s">
        <v>191</v>
      </c>
      <c r="K252" s="3" t="s">
        <v>124</v>
      </c>
      <c r="L252" s="3" t="s">
        <v>110</v>
      </c>
      <c r="M252" s="3" t="s">
        <v>823</v>
      </c>
      <c r="N252" s="3" t="s">
        <v>93</v>
      </c>
      <c r="O252" s="3" t="s">
        <v>824</v>
      </c>
      <c r="P252" s="3" t="s">
        <v>93</v>
      </c>
      <c r="Q252" s="3" t="s">
        <v>825</v>
      </c>
      <c r="R252" s="3" t="s">
        <v>825</v>
      </c>
      <c r="S252" s="3" t="s">
        <v>825</v>
      </c>
      <c r="T252" s="3" t="s">
        <v>825</v>
      </c>
      <c r="U252" s="3" t="s">
        <v>825</v>
      </c>
      <c r="V252" s="3" t="s">
        <v>825</v>
      </c>
      <c r="W252" s="3" t="s">
        <v>825</v>
      </c>
      <c r="X252" s="3" t="s">
        <v>825</v>
      </c>
      <c r="Y252" s="3" t="s">
        <v>825</v>
      </c>
      <c r="Z252" s="3" t="s">
        <v>825</v>
      </c>
      <c r="AA252" s="3" t="s">
        <v>825</v>
      </c>
      <c r="AB252" s="3" t="s">
        <v>825</v>
      </c>
      <c r="AC252" s="3" t="s">
        <v>825</v>
      </c>
      <c r="AD252" s="3" t="s">
        <v>96</v>
      </c>
      <c r="AE252" s="3" t="s">
        <v>83</v>
      </c>
      <c r="AF252" s="3" t="s">
        <v>83</v>
      </c>
      <c r="AG252" s="7" t="s">
        <v>7606</v>
      </c>
    </row>
    <row r="253" spans="1:33" ht="15" customHeight="1" x14ac:dyDescent="0.25">
      <c r="A253" s="3" t="s">
        <v>81</v>
      </c>
      <c r="B253" s="3" t="s">
        <v>82</v>
      </c>
      <c r="C253" s="3" t="s">
        <v>83</v>
      </c>
      <c r="D253" s="3" t="s">
        <v>145</v>
      </c>
      <c r="E253" s="3" t="s">
        <v>85</v>
      </c>
      <c r="F253" s="3" t="s">
        <v>812</v>
      </c>
      <c r="G253" s="3" t="s">
        <v>812</v>
      </c>
      <c r="H253" s="3" t="s">
        <v>787</v>
      </c>
      <c r="I253" s="3" t="s">
        <v>826</v>
      </c>
      <c r="J253" s="3" t="s">
        <v>184</v>
      </c>
      <c r="K253" s="3" t="s">
        <v>191</v>
      </c>
      <c r="L253" s="3" t="s">
        <v>110</v>
      </c>
      <c r="M253" s="3" t="s">
        <v>823</v>
      </c>
      <c r="N253" s="3" t="s">
        <v>93</v>
      </c>
      <c r="O253" s="3" t="s">
        <v>824</v>
      </c>
      <c r="P253" s="3" t="s">
        <v>93</v>
      </c>
      <c r="Q253" s="3" t="s">
        <v>827</v>
      </c>
      <c r="R253" s="3" t="s">
        <v>827</v>
      </c>
      <c r="S253" s="3" t="s">
        <v>827</v>
      </c>
      <c r="T253" s="3" t="s">
        <v>827</v>
      </c>
      <c r="U253" s="3" t="s">
        <v>827</v>
      </c>
      <c r="V253" s="3" t="s">
        <v>827</v>
      </c>
      <c r="W253" s="3" t="s">
        <v>827</v>
      </c>
      <c r="X253" s="3" t="s">
        <v>827</v>
      </c>
      <c r="Y253" s="3" t="s">
        <v>827</v>
      </c>
      <c r="Z253" s="3" t="s">
        <v>827</v>
      </c>
      <c r="AA253" s="3" t="s">
        <v>827</v>
      </c>
      <c r="AB253" s="3" t="s">
        <v>827</v>
      </c>
      <c r="AC253" s="3" t="s">
        <v>827</v>
      </c>
      <c r="AD253" s="3" t="s">
        <v>96</v>
      </c>
      <c r="AE253" s="3" t="s">
        <v>83</v>
      </c>
      <c r="AF253" s="3" t="s">
        <v>83</v>
      </c>
      <c r="AG253" s="7" t="s">
        <v>7606</v>
      </c>
    </row>
    <row r="254" spans="1:33" ht="15" customHeight="1" x14ac:dyDescent="0.25">
      <c r="A254" s="3" t="s">
        <v>81</v>
      </c>
      <c r="B254" s="3" t="s">
        <v>82</v>
      </c>
      <c r="C254" s="3" t="s">
        <v>83</v>
      </c>
      <c r="D254" s="3" t="s">
        <v>145</v>
      </c>
      <c r="E254" s="3" t="s">
        <v>85</v>
      </c>
      <c r="F254" s="3" t="s">
        <v>819</v>
      </c>
      <c r="G254" s="3" t="s">
        <v>819</v>
      </c>
      <c r="H254" s="3" t="s">
        <v>787</v>
      </c>
      <c r="I254" s="3" t="s">
        <v>828</v>
      </c>
      <c r="J254" s="3" t="s">
        <v>829</v>
      </c>
      <c r="K254" s="3" t="s">
        <v>709</v>
      </c>
      <c r="L254" s="3" t="s">
        <v>110</v>
      </c>
      <c r="M254" s="3" t="s">
        <v>808</v>
      </c>
      <c r="N254" s="3" t="s">
        <v>93</v>
      </c>
      <c r="O254" s="3" t="s">
        <v>809</v>
      </c>
      <c r="P254" s="3" t="s">
        <v>93</v>
      </c>
      <c r="Q254" s="3" t="s">
        <v>830</v>
      </c>
      <c r="R254" s="3" t="s">
        <v>830</v>
      </c>
      <c r="S254" s="3" t="s">
        <v>830</v>
      </c>
      <c r="T254" s="3" t="s">
        <v>830</v>
      </c>
      <c r="U254" s="3" t="s">
        <v>830</v>
      </c>
      <c r="V254" s="3" t="s">
        <v>830</v>
      </c>
      <c r="W254" s="3" t="s">
        <v>830</v>
      </c>
      <c r="X254" s="3" t="s">
        <v>830</v>
      </c>
      <c r="Y254" s="3" t="s">
        <v>830</v>
      </c>
      <c r="Z254" s="3" t="s">
        <v>830</v>
      </c>
      <c r="AA254" s="3" t="s">
        <v>830</v>
      </c>
      <c r="AB254" s="3" t="s">
        <v>830</v>
      </c>
      <c r="AC254" s="3" t="s">
        <v>830</v>
      </c>
      <c r="AD254" s="3" t="s">
        <v>96</v>
      </c>
      <c r="AE254" s="3" t="s">
        <v>83</v>
      </c>
      <c r="AF254" s="3" t="s">
        <v>83</v>
      </c>
      <c r="AG254" s="7" t="s">
        <v>7606</v>
      </c>
    </row>
    <row r="255" spans="1:33" ht="15" customHeight="1" x14ac:dyDescent="0.25">
      <c r="A255" s="3" t="s">
        <v>81</v>
      </c>
      <c r="B255" s="3" t="s">
        <v>82</v>
      </c>
      <c r="C255" s="3" t="s">
        <v>83</v>
      </c>
      <c r="D255" s="3" t="s">
        <v>145</v>
      </c>
      <c r="E255" s="3" t="s">
        <v>85</v>
      </c>
      <c r="F255" s="3" t="s">
        <v>831</v>
      </c>
      <c r="G255" s="3" t="s">
        <v>831</v>
      </c>
      <c r="H255" s="3" t="s">
        <v>787</v>
      </c>
      <c r="I255" s="3" t="s">
        <v>832</v>
      </c>
      <c r="J255" s="3" t="s">
        <v>833</v>
      </c>
      <c r="K255" s="3" t="s">
        <v>191</v>
      </c>
      <c r="L255" s="3" t="s">
        <v>110</v>
      </c>
      <c r="M255" s="3" t="s">
        <v>789</v>
      </c>
      <c r="N255" s="3" t="s">
        <v>93</v>
      </c>
      <c r="O255" s="3" t="s">
        <v>790</v>
      </c>
      <c r="P255" s="3" t="s">
        <v>93</v>
      </c>
      <c r="Q255" s="3" t="s">
        <v>834</v>
      </c>
      <c r="R255" s="3" t="s">
        <v>834</v>
      </c>
      <c r="S255" s="3" t="s">
        <v>834</v>
      </c>
      <c r="T255" s="3" t="s">
        <v>834</v>
      </c>
      <c r="U255" s="3" t="s">
        <v>834</v>
      </c>
      <c r="V255" s="3" t="s">
        <v>834</v>
      </c>
      <c r="W255" s="3" t="s">
        <v>834</v>
      </c>
      <c r="X255" s="3" t="s">
        <v>834</v>
      </c>
      <c r="Y255" s="3" t="s">
        <v>834</v>
      </c>
      <c r="Z255" s="3" t="s">
        <v>834</v>
      </c>
      <c r="AA255" s="3" t="s">
        <v>834</v>
      </c>
      <c r="AB255" s="3" t="s">
        <v>834</v>
      </c>
      <c r="AC255" s="3" t="s">
        <v>834</v>
      </c>
      <c r="AD255" s="3" t="s">
        <v>96</v>
      </c>
      <c r="AE255" s="3" t="s">
        <v>83</v>
      </c>
      <c r="AF255" s="3" t="s">
        <v>83</v>
      </c>
      <c r="AG255" s="7" t="s">
        <v>7606</v>
      </c>
    </row>
    <row r="256" spans="1:33" ht="15" customHeight="1" x14ac:dyDescent="0.25">
      <c r="A256" s="3" t="s">
        <v>81</v>
      </c>
      <c r="B256" s="3" t="s">
        <v>82</v>
      </c>
      <c r="C256" s="3" t="s">
        <v>83</v>
      </c>
      <c r="D256" s="3" t="s">
        <v>145</v>
      </c>
      <c r="E256" s="3" t="s">
        <v>85</v>
      </c>
      <c r="F256" s="3" t="s">
        <v>794</v>
      </c>
      <c r="G256" s="3" t="s">
        <v>794</v>
      </c>
      <c r="H256" s="3" t="s">
        <v>787</v>
      </c>
      <c r="I256" s="3" t="s">
        <v>835</v>
      </c>
      <c r="J256" s="3" t="s">
        <v>836</v>
      </c>
      <c r="K256" s="3" t="s">
        <v>837</v>
      </c>
      <c r="L256" s="3" t="s">
        <v>110</v>
      </c>
      <c r="M256" s="3" t="s">
        <v>797</v>
      </c>
      <c r="N256" s="3" t="s">
        <v>93</v>
      </c>
      <c r="O256" s="3" t="s">
        <v>798</v>
      </c>
      <c r="P256" s="3" t="s">
        <v>93</v>
      </c>
      <c r="Q256" s="3" t="s">
        <v>838</v>
      </c>
      <c r="R256" s="3" t="s">
        <v>838</v>
      </c>
      <c r="S256" s="3" t="s">
        <v>838</v>
      </c>
      <c r="T256" s="3" t="s">
        <v>838</v>
      </c>
      <c r="U256" s="3" t="s">
        <v>838</v>
      </c>
      <c r="V256" s="3" t="s">
        <v>838</v>
      </c>
      <c r="W256" s="3" t="s">
        <v>838</v>
      </c>
      <c r="X256" s="3" t="s">
        <v>838</v>
      </c>
      <c r="Y256" s="3" t="s">
        <v>838</v>
      </c>
      <c r="Z256" s="3" t="s">
        <v>838</v>
      </c>
      <c r="AA256" s="3" t="s">
        <v>838</v>
      </c>
      <c r="AB256" s="3" t="s">
        <v>838</v>
      </c>
      <c r="AC256" s="3" t="s">
        <v>838</v>
      </c>
      <c r="AD256" s="3" t="s">
        <v>96</v>
      </c>
      <c r="AE256" s="3" t="s">
        <v>83</v>
      </c>
      <c r="AF256" s="3" t="s">
        <v>83</v>
      </c>
      <c r="AG256" s="7" t="s">
        <v>7606</v>
      </c>
    </row>
    <row r="257" spans="1:33" ht="15" customHeight="1" x14ac:dyDescent="0.25">
      <c r="A257" s="3" t="s">
        <v>81</v>
      </c>
      <c r="B257" s="3" t="s">
        <v>82</v>
      </c>
      <c r="C257" s="3" t="s">
        <v>83</v>
      </c>
      <c r="D257" s="3" t="s">
        <v>145</v>
      </c>
      <c r="E257" s="3" t="s">
        <v>85</v>
      </c>
      <c r="F257" s="3" t="s">
        <v>812</v>
      </c>
      <c r="G257" s="3" t="s">
        <v>812</v>
      </c>
      <c r="H257" s="3" t="s">
        <v>787</v>
      </c>
      <c r="I257" s="3" t="s">
        <v>839</v>
      </c>
      <c r="J257" s="3" t="s">
        <v>282</v>
      </c>
      <c r="K257" s="3" t="s">
        <v>334</v>
      </c>
      <c r="L257" s="3" t="s">
        <v>91</v>
      </c>
      <c r="M257" s="3" t="s">
        <v>840</v>
      </c>
      <c r="N257" s="3" t="s">
        <v>93</v>
      </c>
      <c r="O257" s="3" t="s">
        <v>841</v>
      </c>
      <c r="P257" s="3" t="s">
        <v>93</v>
      </c>
      <c r="Q257" s="3" t="s">
        <v>842</v>
      </c>
      <c r="R257" s="3" t="s">
        <v>842</v>
      </c>
      <c r="S257" s="3" t="s">
        <v>842</v>
      </c>
      <c r="T257" s="3" t="s">
        <v>842</v>
      </c>
      <c r="U257" s="3" t="s">
        <v>842</v>
      </c>
      <c r="V257" s="3" t="s">
        <v>842</v>
      </c>
      <c r="W257" s="3" t="s">
        <v>842</v>
      </c>
      <c r="X257" s="3" t="s">
        <v>842</v>
      </c>
      <c r="Y257" s="3" t="s">
        <v>842</v>
      </c>
      <c r="Z257" s="3" t="s">
        <v>842</v>
      </c>
      <c r="AA257" s="3" t="s">
        <v>842</v>
      </c>
      <c r="AB257" s="3" t="s">
        <v>842</v>
      </c>
      <c r="AC257" s="3" t="s">
        <v>842</v>
      </c>
      <c r="AD257" s="3" t="s">
        <v>96</v>
      </c>
      <c r="AE257" s="3" t="s">
        <v>83</v>
      </c>
      <c r="AF257" s="3" t="s">
        <v>83</v>
      </c>
      <c r="AG257" s="7" t="s">
        <v>7606</v>
      </c>
    </row>
    <row r="258" spans="1:33" ht="15" customHeight="1" x14ac:dyDescent="0.25">
      <c r="A258" s="3" t="s">
        <v>81</v>
      </c>
      <c r="B258" s="3" t="s">
        <v>82</v>
      </c>
      <c r="C258" s="3" t="s">
        <v>83</v>
      </c>
      <c r="D258" s="3" t="s">
        <v>145</v>
      </c>
      <c r="E258" s="3" t="s">
        <v>85</v>
      </c>
      <c r="F258" s="3" t="s">
        <v>349</v>
      </c>
      <c r="G258" s="3" t="s">
        <v>349</v>
      </c>
      <c r="H258" s="3" t="s">
        <v>787</v>
      </c>
      <c r="I258" s="3" t="s">
        <v>390</v>
      </c>
      <c r="J258" s="3" t="s">
        <v>843</v>
      </c>
      <c r="K258" s="3" t="s">
        <v>844</v>
      </c>
      <c r="L258" s="3" t="s">
        <v>110</v>
      </c>
      <c r="M258" s="3" t="s">
        <v>845</v>
      </c>
      <c r="N258" s="3" t="s">
        <v>93</v>
      </c>
      <c r="O258" s="3" t="s">
        <v>846</v>
      </c>
      <c r="P258" s="3" t="s">
        <v>93</v>
      </c>
      <c r="Q258" s="3" t="s">
        <v>847</v>
      </c>
      <c r="R258" s="3" t="s">
        <v>847</v>
      </c>
      <c r="S258" s="3" t="s">
        <v>847</v>
      </c>
      <c r="T258" s="3" t="s">
        <v>847</v>
      </c>
      <c r="U258" s="3" t="s">
        <v>847</v>
      </c>
      <c r="V258" s="3" t="s">
        <v>847</v>
      </c>
      <c r="W258" s="3" t="s">
        <v>847</v>
      </c>
      <c r="X258" s="3" t="s">
        <v>847</v>
      </c>
      <c r="Y258" s="3" t="s">
        <v>847</v>
      </c>
      <c r="Z258" s="3" t="s">
        <v>847</v>
      </c>
      <c r="AA258" s="3" t="s">
        <v>847</v>
      </c>
      <c r="AB258" s="3" t="s">
        <v>847</v>
      </c>
      <c r="AC258" s="3" t="s">
        <v>847</v>
      </c>
      <c r="AD258" s="3" t="s">
        <v>96</v>
      </c>
      <c r="AE258" s="3" t="s">
        <v>83</v>
      </c>
      <c r="AF258" s="3" t="s">
        <v>83</v>
      </c>
      <c r="AG258" s="7" t="s">
        <v>7606</v>
      </c>
    </row>
    <row r="259" spans="1:33" ht="15" customHeight="1" x14ac:dyDescent="0.25">
      <c r="A259" s="3" t="s">
        <v>81</v>
      </c>
      <c r="B259" s="3" t="s">
        <v>82</v>
      </c>
      <c r="C259" s="3" t="s">
        <v>83</v>
      </c>
      <c r="D259" s="3" t="s">
        <v>145</v>
      </c>
      <c r="E259" s="3" t="s">
        <v>85</v>
      </c>
      <c r="F259" s="3" t="s">
        <v>306</v>
      </c>
      <c r="G259" s="3" t="s">
        <v>306</v>
      </c>
      <c r="H259" s="3" t="s">
        <v>787</v>
      </c>
      <c r="I259" s="3" t="s">
        <v>521</v>
      </c>
      <c r="J259" s="3" t="s">
        <v>106</v>
      </c>
      <c r="K259" s="3" t="s">
        <v>829</v>
      </c>
      <c r="L259" s="3" t="s">
        <v>91</v>
      </c>
      <c r="M259" s="3" t="s">
        <v>848</v>
      </c>
      <c r="N259" s="3" t="s">
        <v>93</v>
      </c>
      <c r="O259" s="3" t="s">
        <v>849</v>
      </c>
      <c r="P259" s="3" t="s">
        <v>93</v>
      </c>
      <c r="Q259" s="3" t="s">
        <v>850</v>
      </c>
      <c r="R259" s="3" t="s">
        <v>850</v>
      </c>
      <c r="S259" s="3" t="s">
        <v>850</v>
      </c>
      <c r="T259" s="3" t="s">
        <v>850</v>
      </c>
      <c r="U259" s="3" t="s">
        <v>850</v>
      </c>
      <c r="V259" s="3" t="s">
        <v>850</v>
      </c>
      <c r="W259" s="3" t="s">
        <v>850</v>
      </c>
      <c r="X259" s="3" t="s">
        <v>850</v>
      </c>
      <c r="Y259" s="3" t="s">
        <v>850</v>
      </c>
      <c r="Z259" s="3" t="s">
        <v>850</v>
      </c>
      <c r="AA259" s="3" t="s">
        <v>850</v>
      </c>
      <c r="AB259" s="3" t="s">
        <v>850</v>
      </c>
      <c r="AC259" s="3" t="s">
        <v>850</v>
      </c>
      <c r="AD259" s="3" t="s">
        <v>96</v>
      </c>
      <c r="AE259" s="3" t="s">
        <v>83</v>
      </c>
      <c r="AF259" s="3" t="s">
        <v>83</v>
      </c>
      <c r="AG259" s="7" t="s">
        <v>7606</v>
      </c>
    </row>
    <row r="260" spans="1:33" ht="15" customHeight="1" x14ac:dyDescent="0.25">
      <c r="A260" s="3" t="s">
        <v>81</v>
      </c>
      <c r="B260" s="3" t="s">
        <v>82</v>
      </c>
      <c r="C260" s="3" t="s">
        <v>83</v>
      </c>
      <c r="D260" s="3" t="s">
        <v>145</v>
      </c>
      <c r="E260" s="3" t="s">
        <v>85</v>
      </c>
      <c r="F260" s="3" t="s">
        <v>812</v>
      </c>
      <c r="G260" s="3" t="s">
        <v>812</v>
      </c>
      <c r="H260" s="3" t="s">
        <v>787</v>
      </c>
      <c r="I260" s="3" t="s">
        <v>297</v>
      </c>
      <c r="J260" s="3" t="s">
        <v>114</v>
      </c>
      <c r="K260" s="3" t="s">
        <v>109</v>
      </c>
      <c r="L260" s="3" t="s">
        <v>110</v>
      </c>
      <c r="M260" s="3" t="s">
        <v>803</v>
      </c>
      <c r="N260" s="3" t="s">
        <v>93</v>
      </c>
      <c r="O260" s="3" t="s">
        <v>804</v>
      </c>
      <c r="P260" s="3" t="s">
        <v>93</v>
      </c>
      <c r="Q260" s="3" t="s">
        <v>851</v>
      </c>
      <c r="R260" s="3" t="s">
        <v>851</v>
      </c>
      <c r="S260" s="3" t="s">
        <v>851</v>
      </c>
      <c r="T260" s="3" t="s">
        <v>851</v>
      </c>
      <c r="U260" s="3" t="s">
        <v>851</v>
      </c>
      <c r="V260" s="3" t="s">
        <v>851</v>
      </c>
      <c r="W260" s="3" t="s">
        <v>851</v>
      </c>
      <c r="X260" s="3" t="s">
        <v>851</v>
      </c>
      <c r="Y260" s="3" t="s">
        <v>851</v>
      </c>
      <c r="Z260" s="3" t="s">
        <v>851</v>
      </c>
      <c r="AA260" s="3" t="s">
        <v>851</v>
      </c>
      <c r="AB260" s="3" t="s">
        <v>851</v>
      </c>
      <c r="AC260" s="3" t="s">
        <v>851</v>
      </c>
      <c r="AD260" s="3" t="s">
        <v>96</v>
      </c>
      <c r="AE260" s="3" t="s">
        <v>83</v>
      </c>
      <c r="AF260" s="3" t="s">
        <v>83</v>
      </c>
      <c r="AG260" s="7" t="s">
        <v>7606</v>
      </c>
    </row>
    <row r="261" spans="1:33" ht="15" customHeight="1" x14ac:dyDescent="0.25">
      <c r="A261" s="3" t="s">
        <v>81</v>
      </c>
      <c r="B261" s="3" t="s">
        <v>82</v>
      </c>
      <c r="C261" s="3" t="s">
        <v>83</v>
      </c>
      <c r="D261" s="3" t="s">
        <v>145</v>
      </c>
      <c r="E261" s="3" t="s">
        <v>85</v>
      </c>
      <c r="F261" s="3" t="s">
        <v>852</v>
      </c>
      <c r="G261" s="3" t="s">
        <v>852</v>
      </c>
      <c r="H261" s="3" t="s">
        <v>787</v>
      </c>
      <c r="I261" s="3" t="s">
        <v>853</v>
      </c>
      <c r="J261" s="3" t="s">
        <v>124</v>
      </c>
      <c r="K261" s="3" t="s">
        <v>113</v>
      </c>
      <c r="L261" s="3" t="s">
        <v>91</v>
      </c>
      <c r="M261" s="3" t="s">
        <v>823</v>
      </c>
      <c r="N261" s="3" t="s">
        <v>93</v>
      </c>
      <c r="O261" s="3" t="s">
        <v>854</v>
      </c>
      <c r="P261" s="3" t="s">
        <v>93</v>
      </c>
      <c r="Q261" s="3" t="s">
        <v>855</v>
      </c>
      <c r="R261" s="3" t="s">
        <v>855</v>
      </c>
      <c r="S261" s="3" t="s">
        <v>855</v>
      </c>
      <c r="T261" s="3" t="s">
        <v>855</v>
      </c>
      <c r="U261" s="3" t="s">
        <v>855</v>
      </c>
      <c r="V261" s="3" t="s">
        <v>855</v>
      </c>
      <c r="W261" s="3" t="s">
        <v>855</v>
      </c>
      <c r="X261" s="3" t="s">
        <v>855</v>
      </c>
      <c r="Y261" s="3" t="s">
        <v>855</v>
      </c>
      <c r="Z261" s="3" t="s">
        <v>855</v>
      </c>
      <c r="AA261" s="3" t="s">
        <v>855</v>
      </c>
      <c r="AB261" s="3" t="s">
        <v>855</v>
      </c>
      <c r="AC261" s="3" t="s">
        <v>855</v>
      </c>
      <c r="AD261" s="3" t="s">
        <v>96</v>
      </c>
      <c r="AE261" s="3" t="s">
        <v>83</v>
      </c>
      <c r="AF261" s="3" t="s">
        <v>83</v>
      </c>
      <c r="AG261" s="7" t="s">
        <v>7606</v>
      </c>
    </row>
    <row r="262" spans="1:33" ht="15" customHeight="1" x14ac:dyDescent="0.25">
      <c r="A262" s="3" t="s">
        <v>81</v>
      </c>
      <c r="B262" s="3" t="s">
        <v>82</v>
      </c>
      <c r="C262" s="3" t="s">
        <v>83</v>
      </c>
      <c r="D262" s="3" t="s">
        <v>145</v>
      </c>
      <c r="E262" s="3" t="s">
        <v>85</v>
      </c>
      <c r="F262" s="3" t="s">
        <v>800</v>
      </c>
      <c r="G262" s="3" t="s">
        <v>800</v>
      </c>
      <c r="H262" s="3" t="s">
        <v>787</v>
      </c>
      <c r="I262" s="3" t="s">
        <v>856</v>
      </c>
      <c r="J262" s="3" t="s">
        <v>610</v>
      </c>
      <c r="K262" s="3" t="s">
        <v>857</v>
      </c>
      <c r="L262" s="3" t="s">
        <v>110</v>
      </c>
      <c r="M262" s="3" t="s">
        <v>845</v>
      </c>
      <c r="N262" s="3" t="s">
        <v>93</v>
      </c>
      <c r="O262" s="3" t="s">
        <v>846</v>
      </c>
      <c r="P262" s="3" t="s">
        <v>93</v>
      </c>
      <c r="Q262" s="3" t="s">
        <v>858</v>
      </c>
      <c r="R262" s="3" t="s">
        <v>858</v>
      </c>
      <c r="S262" s="3" t="s">
        <v>858</v>
      </c>
      <c r="T262" s="3" t="s">
        <v>858</v>
      </c>
      <c r="U262" s="3" t="s">
        <v>858</v>
      </c>
      <c r="V262" s="3" t="s">
        <v>858</v>
      </c>
      <c r="W262" s="3" t="s">
        <v>858</v>
      </c>
      <c r="X262" s="3" t="s">
        <v>858</v>
      </c>
      <c r="Y262" s="3" t="s">
        <v>858</v>
      </c>
      <c r="Z262" s="3" t="s">
        <v>858</v>
      </c>
      <c r="AA262" s="3" t="s">
        <v>858</v>
      </c>
      <c r="AB262" s="3" t="s">
        <v>858</v>
      </c>
      <c r="AC262" s="3" t="s">
        <v>858</v>
      </c>
      <c r="AD262" s="3" t="s">
        <v>96</v>
      </c>
      <c r="AE262" s="3" t="s">
        <v>83</v>
      </c>
      <c r="AF262" s="3" t="s">
        <v>83</v>
      </c>
      <c r="AG262" s="7" t="s">
        <v>7606</v>
      </c>
    </row>
    <row r="263" spans="1:33" ht="15" customHeight="1" x14ac:dyDescent="0.25">
      <c r="A263" s="3" t="s">
        <v>81</v>
      </c>
      <c r="B263" s="3" t="s">
        <v>82</v>
      </c>
      <c r="C263" s="3" t="s">
        <v>83</v>
      </c>
      <c r="D263" s="3" t="s">
        <v>145</v>
      </c>
      <c r="E263" s="3" t="s">
        <v>85</v>
      </c>
      <c r="F263" s="3" t="s">
        <v>812</v>
      </c>
      <c r="G263" s="3" t="s">
        <v>812</v>
      </c>
      <c r="H263" s="3" t="s">
        <v>787</v>
      </c>
      <c r="I263" s="3" t="s">
        <v>255</v>
      </c>
      <c r="J263" s="3" t="s">
        <v>191</v>
      </c>
      <c r="K263" s="3" t="s">
        <v>859</v>
      </c>
      <c r="L263" s="3" t="s">
        <v>110</v>
      </c>
      <c r="M263" s="3" t="s">
        <v>808</v>
      </c>
      <c r="N263" s="3" t="s">
        <v>93</v>
      </c>
      <c r="O263" s="3" t="s">
        <v>809</v>
      </c>
      <c r="P263" s="3" t="s">
        <v>93</v>
      </c>
      <c r="Q263" s="3" t="s">
        <v>860</v>
      </c>
      <c r="R263" s="3" t="s">
        <v>860</v>
      </c>
      <c r="S263" s="3" t="s">
        <v>860</v>
      </c>
      <c r="T263" s="3" t="s">
        <v>860</v>
      </c>
      <c r="U263" s="3" t="s">
        <v>860</v>
      </c>
      <c r="V263" s="3" t="s">
        <v>860</v>
      </c>
      <c r="W263" s="3" t="s">
        <v>860</v>
      </c>
      <c r="X263" s="3" t="s">
        <v>860</v>
      </c>
      <c r="Y263" s="3" t="s">
        <v>860</v>
      </c>
      <c r="Z263" s="3" t="s">
        <v>860</v>
      </c>
      <c r="AA263" s="3" t="s">
        <v>860</v>
      </c>
      <c r="AB263" s="3" t="s">
        <v>860</v>
      </c>
      <c r="AC263" s="3" t="s">
        <v>860</v>
      </c>
      <c r="AD263" s="3" t="s">
        <v>96</v>
      </c>
      <c r="AE263" s="3" t="s">
        <v>83</v>
      </c>
      <c r="AF263" s="3" t="s">
        <v>83</v>
      </c>
      <c r="AG263" s="7" t="s">
        <v>7606</v>
      </c>
    </row>
    <row r="264" spans="1:33" ht="15" customHeight="1" x14ac:dyDescent="0.25">
      <c r="A264" s="3" t="s">
        <v>81</v>
      </c>
      <c r="B264" s="3" t="s">
        <v>82</v>
      </c>
      <c r="C264" s="3" t="s">
        <v>83</v>
      </c>
      <c r="D264" s="3" t="s">
        <v>145</v>
      </c>
      <c r="E264" s="3" t="s">
        <v>85</v>
      </c>
      <c r="F264" s="3" t="s">
        <v>800</v>
      </c>
      <c r="G264" s="3" t="s">
        <v>800</v>
      </c>
      <c r="H264" s="3" t="s">
        <v>787</v>
      </c>
      <c r="I264" s="3" t="s">
        <v>861</v>
      </c>
      <c r="J264" s="3" t="s">
        <v>114</v>
      </c>
      <c r="K264" s="3" t="s">
        <v>90</v>
      </c>
      <c r="L264" s="3" t="s">
        <v>110</v>
      </c>
      <c r="M264" s="3" t="s">
        <v>862</v>
      </c>
      <c r="N264" s="3" t="s">
        <v>93</v>
      </c>
      <c r="O264" s="3" t="s">
        <v>863</v>
      </c>
      <c r="P264" s="3" t="s">
        <v>93</v>
      </c>
      <c r="Q264" s="3" t="s">
        <v>864</v>
      </c>
      <c r="R264" s="3" t="s">
        <v>864</v>
      </c>
      <c r="S264" s="3" t="s">
        <v>864</v>
      </c>
      <c r="T264" s="3" t="s">
        <v>864</v>
      </c>
      <c r="U264" s="3" t="s">
        <v>864</v>
      </c>
      <c r="V264" s="3" t="s">
        <v>864</v>
      </c>
      <c r="W264" s="3" t="s">
        <v>864</v>
      </c>
      <c r="X264" s="3" t="s">
        <v>864</v>
      </c>
      <c r="Y264" s="3" t="s">
        <v>864</v>
      </c>
      <c r="Z264" s="3" t="s">
        <v>864</v>
      </c>
      <c r="AA264" s="3" t="s">
        <v>864</v>
      </c>
      <c r="AB264" s="3" t="s">
        <v>864</v>
      </c>
      <c r="AC264" s="3" t="s">
        <v>864</v>
      </c>
      <c r="AD264" s="3" t="s">
        <v>96</v>
      </c>
      <c r="AE264" s="3" t="s">
        <v>83</v>
      </c>
      <c r="AF264" s="3" t="s">
        <v>83</v>
      </c>
      <c r="AG264" s="7" t="s">
        <v>7606</v>
      </c>
    </row>
    <row r="265" spans="1:33" ht="15" customHeight="1" x14ac:dyDescent="0.25">
      <c r="A265" s="3" t="s">
        <v>81</v>
      </c>
      <c r="B265" s="3" t="s">
        <v>82</v>
      </c>
      <c r="C265" s="3" t="s">
        <v>83</v>
      </c>
      <c r="D265" s="3" t="s">
        <v>145</v>
      </c>
      <c r="E265" s="3" t="s">
        <v>85</v>
      </c>
      <c r="F265" s="3" t="s">
        <v>812</v>
      </c>
      <c r="G265" s="3" t="s">
        <v>812</v>
      </c>
      <c r="H265" s="3" t="s">
        <v>787</v>
      </c>
      <c r="I265" s="3" t="s">
        <v>865</v>
      </c>
      <c r="J265" s="3" t="s">
        <v>191</v>
      </c>
      <c r="K265" s="3" t="s">
        <v>131</v>
      </c>
      <c r="L265" s="3" t="s">
        <v>110</v>
      </c>
      <c r="M265" s="3" t="s">
        <v>866</v>
      </c>
      <c r="N265" s="3" t="s">
        <v>93</v>
      </c>
      <c r="O265" s="3" t="s">
        <v>375</v>
      </c>
      <c r="P265" s="3" t="s">
        <v>93</v>
      </c>
      <c r="Q265" s="3" t="s">
        <v>867</v>
      </c>
      <c r="R265" s="3" t="s">
        <v>867</v>
      </c>
      <c r="S265" s="3" t="s">
        <v>867</v>
      </c>
      <c r="T265" s="3" t="s">
        <v>867</v>
      </c>
      <c r="U265" s="3" t="s">
        <v>867</v>
      </c>
      <c r="V265" s="3" t="s">
        <v>867</v>
      </c>
      <c r="W265" s="3" t="s">
        <v>867</v>
      </c>
      <c r="X265" s="3" t="s">
        <v>867</v>
      </c>
      <c r="Y265" s="3" t="s">
        <v>867</v>
      </c>
      <c r="Z265" s="3" t="s">
        <v>867</v>
      </c>
      <c r="AA265" s="3" t="s">
        <v>867</v>
      </c>
      <c r="AB265" s="3" t="s">
        <v>867</v>
      </c>
      <c r="AC265" s="3" t="s">
        <v>867</v>
      </c>
      <c r="AD265" s="3" t="s">
        <v>96</v>
      </c>
      <c r="AE265" s="3" t="s">
        <v>83</v>
      </c>
      <c r="AF265" s="3" t="s">
        <v>83</v>
      </c>
      <c r="AG265" s="7" t="s">
        <v>7606</v>
      </c>
    </row>
    <row r="266" spans="1:33" ht="15" customHeight="1" x14ac:dyDescent="0.25">
      <c r="A266" s="3" t="s">
        <v>81</v>
      </c>
      <c r="B266" s="3" t="s">
        <v>82</v>
      </c>
      <c r="C266" s="3" t="s">
        <v>83</v>
      </c>
      <c r="D266" s="3" t="s">
        <v>145</v>
      </c>
      <c r="E266" s="3" t="s">
        <v>85</v>
      </c>
      <c r="F266" s="3" t="s">
        <v>366</v>
      </c>
      <c r="G266" s="3" t="s">
        <v>366</v>
      </c>
      <c r="H266" s="3" t="s">
        <v>787</v>
      </c>
      <c r="I266" s="3" t="s">
        <v>868</v>
      </c>
      <c r="J266" s="3" t="s">
        <v>101</v>
      </c>
      <c r="K266" s="3" t="s">
        <v>113</v>
      </c>
      <c r="L266" s="3" t="s">
        <v>110</v>
      </c>
      <c r="M266" s="3" t="s">
        <v>869</v>
      </c>
      <c r="N266" s="3" t="s">
        <v>93</v>
      </c>
      <c r="O266" s="3" t="s">
        <v>870</v>
      </c>
      <c r="P266" s="3" t="s">
        <v>93</v>
      </c>
      <c r="Q266" s="3" t="s">
        <v>871</v>
      </c>
      <c r="R266" s="3" t="s">
        <v>871</v>
      </c>
      <c r="S266" s="3" t="s">
        <v>871</v>
      </c>
      <c r="T266" s="3" t="s">
        <v>871</v>
      </c>
      <c r="U266" s="3" t="s">
        <v>871</v>
      </c>
      <c r="V266" s="3" t="s">
        <v>871</v>
      </c>
      <c r="W266" s="3" t="s">
        <v>871</v>
      </c>
      <c r="X266" s="3" t="s">
        <v>871</v>
      </c>
      <c r="Y266" s="3" t="s">
        <v>871</v>
      </c>
      <c r="Z266" s="3" t="s">
        <v>871</v>
      </c>
      <c r="AA266" s="3" t="s">
        <v>871</v>
      </c>
      <c r="AB266" s="3" t="s">
        <v>871</v>
      </c>
      <c r="AC266" s="3" t="s">
        <v>871</v>
      </c>
      <c r="AD266" s="3" t="s">
        <v>96</v>
      </c>
      <c r="AE266" s="3" t="s">
        <v>83</v>
      </c>
      <c r="AF266" s="3" t="s">
        <v>83</v>
      </c>
      <c r="AG266" s="7" t="s">
        <v>7606</v>
      </c>
    </row>
    <row r="267" spans="1:33" ht="15" customHeight="1" x14ac:dyDescent="0.25">
      <c r="A267" s="3" t="s">
        <v>81</v>
      </c>
      <c r="B267" s="3" t="s">
        <v>82</v>
      </c>
      <c r="C267" s="3" t="s">
        <v>83</v>
      </c>
      <c r="D267" s="3" t="s">
        <v>145</v>
      </c>
      <c r="E267" s="3" t="s">
        <v>85</v>
      </c>
      <c r="F267" s="3" t="s">
        <v>812</v>
      </c>
      <c r="G267" s="3" t="s">
        <v>812</v>
      </c>
      <c r="H267" s="3" t="s">
        <v>787</v>
      </c>
      <c r="I267" s="3" t="s">
        <v>872</v>
      </c>
      <c r="J267" s="3" t="s">
        <v>873</v>
      </c>
      <c r="K267" s="3" t="s">
        <v>106</v>
      </c>
      <c r="L267" s="3" t="s">
        <v>110</v>
      </c>
      <c r="M267" s="3" t="s">
        <v>808</v>
      </c>
      <c r="N267" s="3" t="s">
        <v>93</v>
      </c>
      <c r="O267" s="3" t="s">
        <v>809</v>
      </c>
      <c r="P267" s="3" t="s">
        <v>93</v>
      </c>
      <c r="Q267" s="3" t="s">
        <v>874</v>
      </c>
      <c r="R267" s="3" t="s">
        <v>874</v>
      </c>
      <c r="S267" s="3" t="s">
        <v>874</v>
      </c>
      <c r="T267" s="3" t="s">
        <v>874</v>
      </c>
      <c r="U267" s="3" t="s">
        <v>874</v>
      </c>
      <c r="V267" s="3" t="s">
        <v>874</v>
      </c>
      <c r="W267" s="3" t="s">
        <v>874</v>
      </c>
      <c r="X267" s="3" t="s">
        <v>874</v>
      </c>
      <c r="Y267" s="3" t="s">
        <v>874</v>
      </c>
      <c r="Z267" s="3" t="s">
        <v>874</v>
      </c>
      <c r="AA267" s="3" t="s">
        <v>874</v>
      </c>
      <c r="AB267" s="3" t="s">
        <v>874</v>
      </c>
      <c r="AC267" s="3" t="s">
        <v>874</v>
      </c>
      <c r="AD267" s="3" t="s">
        <v>96</v>
      </c>
      <c r="AE267" s="3" t="s">
        <v>83</v>
      </c>
      <c r="AF267" s="3" t="s">
        <v>83</v>
      </c>
      <c r="AG267" s="7" t="s">
        <v>7606</v>
      </c>
    </row>
    <row r="268" spans="1:33" ht="15" customHeight="1" x14ac:dyDescent="0.25">
      <c r="A268" s="3" t="s">
        <v>81</v>
      </c>
      <c r="B268" s="3" t="s">
        <v>82</v>
      </c>
      <c r="C268" s="3" t="s">
        <v>83</v>
      </c>
      <c r="D268" s="3" t="s">
        <v>145</v>
      </c>
      <c r="E268" s="3" t="s">
        <v>85</v>
      </c>
      <c r="F268" s="3" t="s">
        <v>812</v>
      </c>
      <c r="G268" s="3" t="s">
        <v>812</v>
      </c>
      <c r="H268" s="3" t="s">
        <v>787</v>
      </c>
      <c r="I268" s="3" t="s">
        <v>875</v>
      </c>
      <c r="J268" s="3" t="s">
        <v>461</v>
      </c>
      <c r="K268" s="3" t="s">
        <v>876</v>
      </c>
      <c r="L268" s="3" t="s">
        <v>110</v>
      </c>
      <c r="M268" s="3" t="s">
        <v>808</v>
      </c>
      <c r="N268" s="3" t="s">
        <v>93</v>
      </c>
      <c r="O268" s="3" t="s">
        <v>809</v>
      </c>
      <c r="P268" s="3" t="s">
        <v>93</v>
      </c>
      <c r="Q268" s="3" t="s">
        <v>877</v>
      </c>
      <c r="R268" s="3" t="s">
        <v>877</v>
      </c>
      <c r="S268" s="3" t="s">
        <v>877</v>
      </c>
      <c r="T268" s="3" t="s">
        <v>877</v>
      </c>
      <c r="U268" s="3" t="s">
        <v>877</v>
      </c>
      <c r="V268" s="3" t="s">
        <v>877</v>
      </c>
      <c r="W268" s="3" t="s">
        <v>877</v>
      </c>
      <c r="X268" s="3" t="s">
        <v>877</v>
      </c>
      <c r="Y268" s="3" t="s">
        <v>877</v>
      </c>
      <c r="Z268" s="3" t="s">
        <v>877</v>
      </c>
      <c r="AA268" s="3" t="s">
        <v>877</v>
      </c>
      <c r="AB268" s="3" t="s">
        <v>877</v>
      </c>
      <c r="AC268" s="3" t="s">
        <v>877</v>
      </c>
      <c r="AD268" s="3" t="s">
        <v>96</v>
      </c>
      <c r="AE268" s="3" t="s">
        <v>83</v>
      </c>
      <c r="AF268" s="3" t="s">
        <v>83</v>
      </c>
      <c r="AG268" s="7" t="s">
        <v>7606</v>
      </c>
    </row>
    <row r="269" spans="1:33" ht="15" customHeight="1" x14ac:dyDescent="0.25">
      <c r="A269" s="3" t="s">
        <v>81</v>
      </c>
      <c r="B269" s="3" t="s">
        <v>82</v>
      </c>
      <c r="C269" s="3" t="s">
        <v>83</v>
      </c>
      <c r="D269" s="3" t="s">
        <v>145</v>
      </c>
      <c r="E269" s="3" t="s">
        <v>85</v>
      </c>
      <c r="F269" s="3" t="s">
        <v>794</v>
      </c>
      <c r="G269" s="3" t="s">
        <v>794</v>
      </c>
      <c r="H269" s="3" t="s">
        <v>787</v>
      </c>
      <c r="I269" s="3" t="s">
        <v>878</v>
      </c>
      <c r="J269" s="3" t="s">
        <v>879</v>
      </c>
      <c r="K269" s="3" t="s">
        <v>148</v>
      </c>
      <c r="L269" s="3" t="s">
        <v>110</v>
      </c>
      <c r="M269" s="3" t="s">
        <v>797</v>
      </c>
      <c r="N269" s="3" t="s">
        <v>93</v>
      </c>
      <c r="O269" s="3" t="s">
        <v>798</v>
      </c>
      <c r="P269" s="3" t="s">
        <v>93</v>
      </c>
      <c r="Q269" s="3" t="s">
        <v>880</v>
      </c>
      <c r="R269" s="3" t="s">
        <v>880</v>
      </c>
      <c r="S269" s="3" t="s">
        <v>880</v>
      </c>
      <c r="T269" s="3" t="s">
        <v>880</v>
      </c>
      <c r="U269" s="3" t="s">
        <v>880</v>
      </c>
      <c r="V269" s="3" t="s">
        <v>880</v>
      </c>
      <c r="W269" s="3" t="s">
        <v>880</v>
      </c>
      <c r="X269" s="3" t="s">
        <v>880</v>
      </c>
      <c r="Y269" s="3" t="s">
        <v>880</v>
      </c>
      <c r="Z269" s="3" t="s">
        <v>880</v>
      </c>
      <c r="AA269" s="3" t="s">
        <v>880</v>
      </c>
      <c r="AB269" s="3" t="s">
        <v>880</v>
      </c>
      <c r="AC269" s="3" t="s">
        <v>880</v>
      </c>
      <c r="AD269" s="3" t="s">
        <v>96</v>
      </c>
      <c r="AE269" s="3" t="s">
        <v>83</v>
      </c>
      <c r="AF269" s="3" t="s">
        <v>83</v>
      </c>
      <c r="AG269" s="7" t="s">
        <v>7606</v>
      </c>
    </row>
    <row r="270" spans="1:33" ht="15" customHeight="1" x14ac:dyDescent="0.25">
      <c r="A270" s="3" t="s">
        <v>81</v>
      </c>
      <c r="B270" s="3" t="s">
        <v>82</v>
      </c>
      <c r="C270" s="3" t="s">
        <v>83</v>
      </c>
      <c r="D270" s="3" t="s">
        <v>145</v>
      </c>
      <c r="E270" s="3" t="s">
        <v>85</v>
      </c>
      <c r="F270" s="3" t="s">
        <v>800</v>
      </c>
      <c r="G270" s="3" t="s">
        <v>800</v>
      </c>
      <c r="H270" s="3" t="s">
        <v>787</v>
      </c>
      <c r="I270" s="3" t="s">
        <v>881</v>
      </c>
      <c r="J270" s="3" t="s">
        <v>882</v>
      </c>
      <c r="K270" s="3" t="s">
        <v>883</v>
      </c>
      <c r="L270" s="3" t="s">
        <v>110</v>
      </c>
      <c r="M270" s="3" t="s">
        <v>803</v>
      </c>
      <c r="N270" s="3" t="s">
        <v>93</v>
      </c>
      <c r="O270" s="3" t="s">
        <v>804</v>
      </c>
      <c r="P270" s="3" t="s">
        <v>93</v>
      </c>
      <c r="Q270" s="3" t="s">
        <v>884</v>
      </c>
      <c r="R270" s="3" t="s">
        <v>884</v>
      </c>
      <c r="S270" s="3" t="s">
        <v>884</v>
      </c>
      <c r="T270" s="3" t="s">
        <v>884</v>
      </c>
      <c r="U270" s="3" t="s">
        <v>884</v>
      </c>
      <c r="V270" s="3" t="s">
        <v>884</v>
      </c>
      <c r="W270" s="3" t="s">
        <v>884</v>
      </c>
      <c r="X270" s="3" t="s">
        <v>884</v>
      </c>
      <c r="Y270" s="3" t="s">
        <v>884</v>
      </c>
      <c r="Z270" s="3" t="s">
        <v>884</v>
      </c>
      <c r="AA270" s="3" t="s">
        <v>884</v>
      </c>
      <c r="AB270" s="3" t="s">
        <v>884</v>
      </c>
      <c r="AC270" s="3" t="s">
        <v>884</v>
      </c>
      <c r="AD270" s="3" t="s">
        <v>96</v>
      </c>
      <c r="AE270" s="3" t="s">
        <v>83</v>
      </c>
      <c r="AF270" s="3" t="s">
        <v>83</v>
      </c>
      <c r="AG270" s="7" t="s">
        <v>7606</v>
      </c>
    </row>
    <row r="271" spans="1:33" ht="15" customHeight="1" x14ac:dyDescent="0.25">
      <c r="A271" s="3" t="s">
        <v>81</v>
      </c>
      <c r="B271" s="3" t="s">
        <v>82</v>
      </c>
      <c r="C271" s="3" t="s">
        <v>83</v>
      </c>
      <c r="D271" s="3" t="s">
        <v>145</v>
      </c>
      <c r="E271" s="3" t="s">
        <v>85</v>
      </c>
      <c r="F271" s="3" t="s">
        <v>885</v>
      </c>
      <c r="G271" s="3" t="s">
        <v>885</v>
      </c>
      <c r="H271" s="3" t="s">
        <v>787</v>
      </c>
      <c r="I271" s="3" t="s">
        <v>886</v>
      </c>
      <c r="J271" s="3" t="s">
        <v>106</v>
      </c>
      <c r="K271" s="3" t="s">
        <v>191</v>
      </c>
      <c r="L271" s="3" t="s">
        <v>91</v>
      </c>
      <c r="M271" s="3" t="s">
        <v>887</v>
      </c>
      <c r="N271" s="3" t="s">
        <v>93</v>
      </c>
      <c r="O271" s="3" t="s">
        <v>369</v>
      </c>
      <c r="P271" s="3" t="s">
        <v>93</v>
      </c>
      <c r="Q271" s="3" t="s">
        <v>888</v>
      </c>
      <c r="R271" s="3" t="s">
        <v>888</v>
      </c>
      <c r="S271" s="3" t="s">
        <v>888</v>
      </c>
      <c r="T271" s="3" t="s">
        <v>888</v>
      </c>
      <c r="U271" s="3" t="s">
        <v>888</v>
      </c>
      <c r="V271" s="3" t="s">
        <v>888</v>
      </c>
      <c r="W271" s="3" t="s">
        <v>888</v>
      </c>
      <c r="X271" s="3" t="s">
        <v>888</v>
      </c>
      <c r="Y271" s="3" t="s">
        <v>888</v>
      </c>
      <c r="Z271" s="3" t="s">
        <v>888</v>
      </c>
      <c r="AA271" s="3" t="s">
        <v>888</v>
      </c>
      <c r="AB271" s="3" t="s">
        <v>888</v>
      </c>
      <c r="AC271" s="3" t="s">
        <v>888</v>
      </c>
      <c r="AD271" s="3" t="s">
        <v>96</v>
      </c>
      <c r="AE271" s="3" t="s">
        <v>83</v>
      </c>
      <c r="AF271" s="3" t="s">
        <v>83</v>
      </c>
      <c r="AG271" s="7" t="s">
        <v>7606</v>
      </c>
    </row>
    <row r="272" spans="1:33" ht="15" customHeight="1" x14ac:dyDescent="0.25">
      <c r="A272" s="3" t="s">
        <v>81</v>
      </c>
      <c r="B272" s="3" t="s">
        <v>82</v>
      </c>
      <c r="C272" s="3" t="s">
        <v>83</v>
      </c>
      <c r="D272" s="3" t="s">
        <v>145</v>
      </c>
      <c r="E272" s="3" t="s">
        <v>85</v>
      </c>
      <c r="F272" s="3" t="s">
        <v>800</v>
      </c>
      <c r="G272" s="3" t="s">
        <v>800</v>
      </c>
      <c r="H272" s="3" t="s">
        <v>787</v>
      </c>
      <c r="I272" s="3" t="s">
        <v>702</v>
      </c>
      <c r="J272" s="3" t="s">
        <v>114</v>
      </c>
      <c r="K272" s="3" t="s">
        <v>534</v>
      </c>
      <c r="L272" s="3" t="s">
        <v>110</v>
      </c>
      <c r="M272" s="3" t="s">
        <v>845</v>
      </c>
      <c r="N272" s="3" t="s">
        <v>93</v>
      </c>
      <c r="O272" s="3" t="s">
        <v>846</v>
      </c>
      <c r="P272" s="3" t="s">
        <v>93</v>
      </c>
      <c r="Q272" s="3" t="s">
        <v>889</v>
      </c>
      <c r="R272" s="3" t="s">
        <v>889</v>
      </c>
      <c r="S272" s="3" t="s">
        <v>889</v>
      </c>
      <c r="T272" s="3" t="s">
        <v>889</v>
      </c>
      <c r="U272" s="3" t="s">
        <v>889</v>
      </c>
      <c r="V272" s="3" t="s">
        <v>889</v>
      </c>
      <c r="W272" s="3" t="s">
        <v>889</v>
      </c>
      <c r="X272" s="3" t="s">
        <v>889</v>
      </c>
      <c r="Y272" s="3" t="s">
        <v>889</v>
      </c>
      <c r="Z272" s="3" t="s">
        <v>889</v>
      </c>
      <c r="AA272" s="3" t="s">
        <v>889</v>
      </c>
      <c r="AB272" s="3" t="s">
        <v>889</v>
      </c>
      <c r="AC272" s="3" t="s">
        <v>889</v>
      </c>
      <c r="AD272" s="3" t="s">
        <v>96</v>
      </c>
      <c r="AE272" s="3" t="s">
        <v>83</v>
      </c>
      <c r="AF272" s="3" t="s">
        <v>83</v>
      </c>
      <c r="AG272" s="7" t="s">
        <v>7606</v>
      </c>
    </row>
    <row r="273" spans="1:33" ht="15" customHeight="1" x14ac:dyDescent="0.25">
      <c r="A273" s="3" t="s">
        <v>81</v>
      </c>
      <c r="B273" s="3" t="s">
        <v>82</v>
      </c>
      <c r="C273" s="3" t="s">
        <v>83</v>
      </c>
      <c r="D273" s="3" t="s">
        <v>145</v>
      </c>
      <c r="E273" s="3" t="s">
        <v>85</v>
      </c>
      <c r="F273" s="3" t="s">
        <v>852</v>
      </c>
      <c r="G273" s="3" t="s">
        <v>852</v>
      </c>
      <c r="H273" s="3" t="s">
        <v>787</v>
      </c>
      <c r="I273" s="3" t="s">
        <v>890</v>
      </c>
      <c r="J273" s="3" t="s">
        <v>101</v>
      </c>
      <c r="K273" s="3" t="s">
        <v>113</v>
      </c>
      <c r="L273" s="3" t="s">
        <v>110</v>
      </c>
      <c r="M273" s="3" t="s">
        <v>845</v>
      </c>
      <c r="N273" s="3" t="s">
        <v>93</v>
      </c>
      <c r="O273" s="3" t="s">
        <v>846</v>
      </c>
      <c r="P273" s="3" t="s">
        <v>93</v>
      </c>
      <c r="Q273" s="3" t="s">
        <v>891</v>
      </c>
      <c r="R273" s="3" t="s">
        <v>891</v>
      </c>
      <c r="S273" s="3" t="s">
        <v>891</v>
      </c>
      <c r="T273" s="3" t="s">
        <v>891</v>
      </c>
      <c r="U273" s="3" t="s">
        <v>891</v>
      </c>
      <c r="V273" s="3" t="s">
        <v>891</v>
      </c>
      <c r="W273" s="3" t="s">
        <v>891</v>
      </c>
      <c r="X273" s="3" t="s">
        <v>891</v>
      </c>
      <c r="Y273" s="3" t="s">
        <v>891</v>
      </c>
      <c r="Z273" s="3" t="s">
        <v>891</v>
      </c>
      <c r="AA273" s="3" t="s">
        <v>891</v>
      </c>
      <c r="AB273" s="3" t="s">
        <v>891</v>
      </c>
      <c r="AC273" s="3" t="s">
        <v>891</v>
      </c>
      <c r="AD273" s="3" t="s">
        <v>96</v>
      </c>
      <c r="AE273" s="3" t="s">
        <v>83</v>
      </c>
      <c r="AF273" s="3" t="s">
        <v>83</v>
      </c>
      <c r="AG273" s="7" t="s">
        <v>7606</v>
      </c>
    </row>
    <row r="274" spans="1:33" ht="15" customHeight="1" x14ac:dyDescent="0.25">
      <c r="A274" s="3" t="s">
        <v>81</v>
      </c>
      <c r="B274" s="3" t="s">
        <v>82</v>
      </c>
      <c r="C274" s="3" t="s">
        <v>83</v>
      </c>
      <c r="D274" s="3" t="s">
        <v>145</v>
      </c>
      <c r="E274" s="3" t="s">
        <v>85</v>
      </c>
      <c r="F274" s="3" t="s">
        <v>806</v>
      </c>
      <c r="G274" s="3" t="s">
        <v>806</v>
      </c>
      <c r="H274" s="3" t="s">
        <v>787</v>
      </c>
      <c r="I274" s="3" t="s">
        <v>892</v>
      </c>
      <c r="J274" s="3" t="s">
        <v>893</v>
      </c>
      <c r="K274" s="3" t="s">
        <v>894</v>
      </c>
      <c r="L274" s="3" t="s">
        <v>91</v>
      </c>
      <c r="M274" s="3" t="s">
        <v>840</v>
      </c>
      <c r="N274" s="3" t="s">
        <v>93</v>
      </c>
      <c r="O274" s="3" t="s">
        <v>841</v>
      </c>
      <c r="P274" s="3" t="s">
        <v>93</v>
      </c>
      <c r="Q274" s="3" t="s">
        <v>895</v>
      </c>
      <c r="R274" s="3" t="s">
        <v>895</v>
      </c>
      <c r="S274" s="3" t="s">
        <v>895</v>
      </c>
      <c r="T274" s="3" t="s">
        <v>895</v>
      </c>
      <c r="U274" s="3" t="s">
        <v>895</v>
      </c>
      <c r="V274" s="3" t="s">
        <v>895</v>
      </c>
      <c r="W274" s="3" t="s">
        <v>895</v>
      </c>
      <c r="X274" s="3" t="s">
        <v>895</v>
      </c>
      <c r="Y274" s="3" t="s">
        <v>895</v>
      </c>
      <c r="Z274" s="3" t="s">
        <v>895</v>
      </c>
      <c r="AA274" s="3" t="s">
        <v>895</v>
      </c>
      <c r="AB274" s="3" t="s">
        <v>895</v>
      </c>
      <c r="AC274" s="3" t="s">
        <v>895</v>
      </c>
      <c r="AD274" s="3" t="s">
        <v>96</v>
      </c>
      <c r="AE274" s="3" t="s">
        <v>83</v>
      </c>
      <c r="AF274" s="3" t="s">
        <v>83</v>
      </c>
      <c r="AG274" s="7" t="s">
        <v>7606</v>
      </c>
    </row>
    <row r="275" spans="1:33" ht="15" customHeight="1" x14ac:dyDescent="0.25">
      <c r="A275" s="3" t="s">
        <v>81</v>
      </c>
      <c r="B275" s="3" t="s">
        <v>82</v>
      </c>
      <c r="C275" s="3" t="s">
        <v>83</v>
      </c>
      <c r="D275" s="3" t="s">
        <v>145</v>
      </c>
      <c r="E275" s="3" t="s">
        <v>85</v>
      </c>
      <c r="F275" s="3" t="s">
        <v>812</v>
      </c>
      <c r="G275" s="3" t="s">
        <v>812</v>
      </c>
      <c r="H275" s="3" t="s">
        <v>787</v>
      </c>
      <c r="I275" s="3" t="s">
        <v>896</v>
      </c>
      <c r="J275" s="3" t="s">
        <v>113</v>
      </c>
      <c r="K275" s="3" t="s">
        <v>191</v>
      </c>
      <c r="L275" s="3" t="s">
        <v>91</v>
      </c>
      <c r="M275" s="3" t="s">
        <v>866</v>
      </c>
      <c r="N275" s="3" t="s">
        <v>93</v>
      </c>
      <c r="O275" s="3" t="s">
        <v>375</v>
      </c>
      <c r="P275" s="3" t="s">
        <v>93</v>
      </c>
      <c r="Q275" s="3" t="s">
        <v>897</v>
      </c>
      <c r="R275" s="3" t="s">
        <v>897</v>
      </c>
      <c r="S275" s="3" t="s">
        <v>897</v>
      </c>
      <c r="T275" s="3" t="s">
        <v>897</v>
      </c>
      <c r="U275" s="3" t="s">
        <v>897</v>
      </c>
      <c r="V275" s="3" t="s">
        <v>897</v>
      </c>
      <c r="W275" s="3" t="s">
        <v>897</v>
      </c>
      <c r="X275" s="3" t="s">
        <v>897</v>
      </c>
      <c r="Y275" s="3" t="s">
        <v>897</v>
      </c>
      <c r="Z275" s="3" t="s">
        <v>897</v>
      </c>
      <c r="AA275" s="3" t="s">
        <v>897</v>
      </c>
      <c r="AB275" s="3" t="s">
        <v>897</v>
      </c>
      <c r="AC275" s="3" t="s">
        <v>897</v>
      </c>
      <c r="AD275" s="3" t="s">
        <v>96</v>
      </c>
      <c r="AE275" s="3" t="s">
        <v>83</v>
      </c>
      <c r="AF275" s="3" t="s">
        <v>83</v>
      </c>
      <c r="AG275" s="7" t="s">
        <v>7606</v>
      </c>
    </row>
    <row r="276" spans="1:33" ht="15" customHeight="1" x14ac:dyDescent="0.25">
      <c r="A276" s="3" t="s">
        <v>81</v>
      </c>
      <c r="B276" s="3" t="s">
        <v>82</v>
      </c>
      <c r="C276" s="3" t="s">
        <v>83</v>
      </c>
      <c r="D276" s="3" t="s">
        <v>145</v>
      </c>
      <c r="E276" s="3" t="s">
        <v>85</v>
      </c>
      <c r="F276" s="3" t="s">
        <v>812</v>
      </c>
      <c r="G276" s="3" t="s">
        <v>812</v>
      </c>
      <c r="H276" s="3" t="s">
        <v>787</v>
      </c>
      <c r="I276" s="3" t="s">
        <v>898</v>
      </c>
      <c r="J276" s="3" t="s">
        <v>191</v>
      </c>
      <c r="K276" s="3" t="s">
        <v>191</v>
      </c>
      <c r="L276" s="3" t="s">
        <v>110</v>
      </c>
      <c r="M276" s="3" t="s">
        <v>899</v>
      </c>
      <c r="N276" s="3" t="s">
        <v>93</v>
      </c>
      <c r="O276" s="3" t="s">
        <v>900</v>
      </c>
      <c r="P276" s="3" t="s">
        <v>93</v>
      </c>
      <c r="Q276" s="3" t="s">
        <v>901</v>
      </c>
      <c r="R276" s="3" t="s">
        <v>901</v>
      </c>
      <c r="S276" s="3" t="s">
        <v>901</v>
      </c>
      <c r="T276" s="3" t="s">
        <v>901</v>
      </c>
      <c r="U276" s="3" t="s">
        <v>901</v>
      </c>
      <c r="V276" s="3" t="s">
        <v>901</v>
      </c>
      <c r="W276" s="3" t="s">
        <v>901</v>
      </c>
      <c r="X276" s="3" t="s">
        <v>901</v>
      </c>
      <c r="Y276" s="3" t="s">
        <v>901</v>
      </c>
      <c r="Z276" s="3" t="s">
        <v>901</v>
      </c>
      <c r="AA276" s="3" t="s">
        <v>901</v>
      </c>
      <c r="AB276" s="3" t="s">
        <v>901</v>
      </c>
      <c r="AC276" s="3" t="s">
        <v>901</v>
      </c>
      <c r="AD276" s="3" t="s">
        <v>96</v>
      </c>
      <c r="AE276" s="3" t="s">
        <v>83</v>
      </c>
      <c r="AF276" s="3" t="s">
        <v>83</v>
      </c>
      <c r="AG276" s="7" t="s">
        <v>7606</v>
      </c>
    </row>
    <row r="277" spans="1:33" ht="15" customHeight="1" x14ac:dyDescent="0.25">
      <c r="A277" s="3" t="s">
        <v>81</v>
      </c>
      <c r="B277" s="3" t="s">
        <v>82</v>
      </c>
      <c r="C277" s="3" t="s">
        <v>83</v>
      </c>
      <c r="D277" s="3" t="s">
        <v>145</v>
      </c>
      <c r="E277" s="3" t="s">
        <v>85</v>
      </c>
      <c r="F277" s="3" t="s">
        <v>792</v>
      </c>
      <c r="G277" s="3" t="s">
        <v>792</v>
      </c>
      <c r="H277" s="3" t="s">
        <v>787</v>
      </c>
      <c r="I277" s="3" t="s">
        <v>902</v>
      </c>
      <c r="J277" s="3" t="s">
        <v>903</v>
      </c>
      <c r="K277" s="3" t="s">
        <v>326</v>
      </c>
      <c r="L277" s="3" t="s">
        <v>110</v>
      </c>
      <c r="M277" s="3" t="s">
        <v>789</v>
      </c>
      <c r="N277" s="3" t="s">
        <v>93</v>
      </c>
      <c r="O277" s="3" t="s">
        <v>790</v>
      </c>
      <c r="P277" s="3" t="s">
        <v>93</v>
      </c>
      <c r="Q277" s="3" t="s">
        <v>904</v>
      </c>
      <c r="R277" s="3" t="s">
        <v>904</v>
      </c>
      <c r="S277" s="3" t="s">
        <v>904</v>
      </c>
      <c r="T277" s="3" t="s">
        <v>904</v>
      </c>
      <c r="U277" s="3" t="s">
        <v>904</v>
      </c>
      <c r="V277" s="3" t="s">
        <v>904</v>
      </c>
      <c r="W277" s="3" t="s">
        <v>904</v>
      </c>
      <c r="X277" s="3" t="s">
        <v>904</v>
      </c>
      <c r="Y277" s="3" t="s">
        <v>904</v>
      </c>
      <c r="Z277" s="3" t="s">
        <v>904</v>
      </c>
      <c r="AA277" s="3" t="s">
        <v>904</v>
      </c>
      <c r="AB277" s="3" t="s">
        <v>904</v>
      </c>
      <c r="AC277" s="3" t="s">
        <v>904</v>
      </c>
      <c r="AD277" s="3" t="s">
        <v>96</v>
      </c>
      <c r="AE277" s="3" t="s">
        <v>83</v>
      </c>
      <c r="AF277" s="3" t="s">
        <v>83</v>
      </c>
      <c r="AG277" s="7" t="s">
        <v>7606</v>
      </c>
    </row>
    <row r="278" spans="1:33" ht="15" customHeight="1" x14ac:dyDescent="0.25">
      <c r="A278" s="3" t="s">
        <v>81</v>
      </c>
      <c r="B278" s="3" t="s">
        <v>82</v>
      </c>
      <c r="C278" s="3" t="s">
        <v>83</v>
      </c>
      <c r="D278" s="3" t="s">
        <v>145</v>
      </c>
      <c r="E278" s="3" t="s">
        <v>85</v>
      </c>
      <c r="F278" s="3" t="s">
        <v>812</v>
      </c>
      <c r="G278" s="3" t="s">
        <v>812</v>
      </c>
      <c r="H278" s="3" t="s">
        <v>787</v>
      </c>
      <c r="I278" s="3" t="s">
        <v>905</v>
      </c>
      <c r="J278" s="3" t="s">
        <v>610</v>
      </c>
      <c r="K278" s="3" t="s">
        <v>191</v>
      </c>
      <c r="L278" s="3" t="s">
        <v>110</v>
      </c>
      <c r="M278" s="3" t="s">
        <v>906</v>
      </c>
      <c r="N278" s="3" t="s">
        <v>93</v>
      </c>
      <c r="O278" s="3" t="s">
        <v>907</v>
      </c>
      <c r="P278" s="3" t="s">
        <v>93</v>
      </c>
      <c r="Q278" s="3" t="s">
        <v>908</v>
      </c>
      <c r="R278" s="3" t="s">
        <v>908</v>
      </c>
      <c r="S278" s="3" t="s">
        <v>908</v>
      </c>
      <c r="T278" s="3" t="s">
        <v>908</v>
      </c>
      <c r="U278" s="3" t="s">
        <v>908</v>
      </c>
      <c r="V278" s="3" t="s">
        <v>908</v>
      </c>
      <c r="W278" s="3" t="s">
        <v>908</v>
      </c>
      <c r="X278" s="3" t="s">
        <v>908</v>
      </c>
      <c r="Y278" s="3" t="s">
        <v>908</v>
      </c>
      <c r="Z278" s="3" t="s">
        <v>908</v>
      </c>
      <c r="AA278" s="3" t="s">
        <v>908</v>
      </c>
      <c r="AB278" s="3" t="s">
        <v>908</v>
      </c>
      <c r="AC278" s="3" t="s">
        <v>908</v>
      </c>
      <c r="AD278" s="3" t="s">
        <v>96</v>
      </c>
      <c r="AE278" s="3" t="s">
        <v>83</v>
      </c>
      <c r="AF278" s="3" t="s">
        <v>83</v>
      </c>
      <c r="AG278" s="7" t="s">
        <v>7606</v>
      </c>
    </row>
    <row r="279" spans="1:33" ht="15" customHeight="1" x14ac:dyDescent="0.25">
      <c r="A279" s="3" t="s">
        <v>81</v>
      </c>
      <c r="B279" s="3" t="s">
        <v>82</v>
      </c>
      <c r="C279" s="3" t="s">
        <v>83</v>
      </c>
      <c r="D279" s="3" t="s">
        <v>145</v>
      </c>
      <c r="E279" s="3" t="s">
        <v>85</v>
      </c>
      <c r="F279" s="3" t="s">
        <v>812</v>
      </c>
      <c r="G279" s="3" t="s">
        <v>812</v>
      </c>
      <c r="H279" s="3" t="s">
        <v>787</v>
      </c>
      <c r="I279" s="3" t="s">
        <v>909</v>
      </c>
      <c r="J279" s="3" t="s">
        <v>142</v>
      </c>
      <c r="K279" s="3" t="s">
        <v>315</v>
      </c>
      <c r="L279" s="3" t="s">
        <v>91</v>
      </c>
      <c r="M279" s="3" t="s">
        <v>910</v>
      </c>
      <c r="N279" s="3" t="s">
        <v>93</v>
      </c>
      <c r="O279" s="3" t="s">
        <v>779</v>
      </c>
      <c r="P279" s="3" t="s">
        <v>93</v>
      </c>
      <c r="Q279" s="3" t="s">
        <v>911</v>
      </c>
      <c r="R279" s="3" t="s">
        <v>911</v>
      </c>
      <c r="S279" s="3" t="s">
        <v>911</v>
      </c>
      <c r="T279" s="3" t="s">
        <v>911</v>
      </c>
      <c r="U279" s="3" t="s">
        <v>911</v>
      </c>
      <c r="V279" s="3" t="s">
        <v>911</v>
      </c>
      <c r="W279" s="3" t="s">
        <v>911</v>
      </c>
      <c r="X279" s="3" t="s">
        <v>911</v>
      </c>
      <c r="Y279" s="3" t="s">
        <v>911</v>
      </c>
      <c r="Z279" s="3" t="s">
        <v>911</v>
      </c>
      <c r="AA279" s="3" t="s">
        <v>911</v>
      </c>
      <c r="AB279" s="3" t="s">
        <v>911</v>
      </c>
      <c r="AC279" s="3" t="s">
        <v>911</v>
      </c>
      <c r="AD279" s="3" t="s">
        <v>96</v>
      </c>
      <c r="AE279" s="3" t="s">
        <v>83</v>
      </c>
      <c r="AF279" s="3" t="s">
        <v>83</v>
      </c>
      <c r="AG279" s="7" t="s">
        <v>7606</v>
      </c>
    </row>
    <row r="280" spans="1:33" ht="15" customHeight="1" x14ac:dyDescent="0.25">
      <c r="A280" s="3" t="s">
        <v>81</v>
      </c>
      <c r="B280" s="3" t="s">
        <v>82</v>
      </c>
      <c r="C280" s="3" t="s">
        <v>83</v>
      </c>
      <c r="D280" s="3" t="s">
        <v>145</v>
      </c>
      <c r="E280" s="3" t="s">
        <v>85</v>
      </c>
      <c r="F280" s="3" t="s">
        <v>912</v>
      </c>
      <c r="G280" s="3" t="s">
        <v>912</v>
      </c>
      <c r="H280" s="3" t="s">
        <v>787</v>
      </c>
      <c r="I280" s="3" t="s">
        <v>913</v>
      </c>
      <c r="J280" s="3" t="s">
        <v>138</v>
      </c>
      <c r="K280" s="3" t="s">
        <v>434</v>
      </c>
      <c r="L280" s="3" t="s">
        <v>91</v>
      </c>
      <c r="M280" s="3" t="s">
        <v>914</v>
      </c>
      <c r="N280" s="3" t="s">
        <v>93</v>
      </c>
      <c r="O280" s="3" t="s">
        <v>617</v>
      </c>
      <c r="P280" s="3" t="s">
        <v>93</v>
      </c>
      <c r="Q280" s="3" t="s">
        <v>915</v>
      </c>
      <c r="R280" s="3" t="s">
        <v>915</v>
      </c>
      <c r="S280" s="3" t="s">
        <v>915</v>
      </c>
      <c r="T280" s="3" t="s">
        <v>915</v>
      </c>
      <c r="U280" s="3" t="s">
        <v>915</v>
      </c>
      <c r="V280" s="3" t="s">
        <v>915</v>
      </c>
      <c r="W280" s="3" t="s">
        <v>915</v>
      </c>
      <c r="X280" s="3" t="s">
        <v>915</v>
      </c>
      <c r="Y280" s="3" t="s">
        <v>915</v>
      </c>
      <c r="Z280" s="3" t="s">
        <v>915</v>
      </c>
      <c r="AA280" s="3" t="s">
        <v>915</v>
      </c>
      <c r="AB280" s="3" t="s">
        <v>915</v>
      </c>
      <c r="AC280" s="3" t="s">
        <v>915</v>
      </c>
      <c r="AD280" s="3" t="s">
        <v>96</v>
      </c>
      <c r="AE280" s="3" t="s">
        <v>83</v>
      </c>
      <c r="AF280" s="3" t="s">
        <v>83</v>
      </c>
      <c r="AG280" s="7" t="s">
        <v>7606</v>
      </c>
    </row>
    <row r="281" spans="1:33" ht="15" customHeight="1" x14ac:dyDescent="0.25">
      <c r="A281" s="3" t="s">
        <v>81</v>
      </c>
      <c r="B281" s="3" t="s">
        <v>82</v>
      </c>
      <c r="C281" s="3" t="s">
        <v>83</v>
      </c>
      <c r="D281" s="3" t="s">
        <v>145</v>
      </c>
      <c r="E281" s="3" t="s">
        <v>85</v>
      </c>
      <c r="F281" s="3" t="s">
        <v>885</v>
      </c>
      <c r="G281" s="3" t="s">
        <v>885</v>
      </c>
      <c r="H281" s="3" t="s">
        <v>787</v>
      </c>
      <c r="I281" s="3" t="s">
        <v>916</v>
      </c>
      <c r="J281" s="3" t="s">
        <v>190</v>
      </c>
      <c r="K281" s="3" t="s">
        <v>109</v>
      </c>
      <c r="L281" s="3" t="s">
        <v>110</v>
      </c>
      <c r="M281" s="3" t="s">
        <v>887</v>
      </c>
      <c r="N281" s="3" t="s">
        <v>93</v>
      </c>
      <c r="O281" s="3" t="s">
        <v>369</v>
      </c>
      <c r="P281" s="3" t="s">
        <v>93</v>
      </c>
      <c r="Q281" s="3" t="s">
        <v>917</v>
      </c>
      <c r="R281" s="3" t="s">
        <v>917</v>
      </c>
      <c r="S281" s="3" t="s">
        <v>917</v>
      </c>
      <c r="T281" s="3" t="s">
        <v>917</v>
      </c>
      <c r="U281" s="3" t="s">
        <v>917</v>
      </c>
      <c r="V281" s="3" t="s">
        <v>917</v>
      </c>
      <c r="W281" s="3" t="s">
        <v>917</v>
      </c>
      <c r="X281" s="3" t="s">
        <v>917</v>
      </c>
      <c r="Y281" s="3" t="s">
        <v>917</v>
      </c>
      <c r="Z281" s="3" t="s">
        <v>917</v>
      </c>
      <c r="AA281" s="3" t="s">
        <v>917</v>
      </c>
      <c r="AB281" s="3" t="s">
        <v>917</v>
      </c>
      <c r="AC281" s="3" t="s">
        <v>917</v>
      </c>
      <c r="AD281" s="3" t="s">
        <v>96</v>
      </c>
      <c r="AE281" s="3" t="s">
        <v>83</v>
      </c>
      <c r="AF281" s="3" t="s">
        <v>83</v>
      </c>
      <c r="AG281" s="7" t="s">
        <v>7606</v>
      </c>
    </row>
    <row r="282" spans="1:33" ht="15" customHeight="1" x14ac:dyDescent="0.25">
      <c r="A282" s="3" t="s">
        <v>81</v>
      </c>
      <c r="B282" s="3" t="s">
        <v>82</v>
      </c>
      <c r="C282" s="3" t="s">
        <v>83</v>
      </c>
      <c r="D282" s="3" t="s">
        <v>145</v>
      </c>
      <c r="E282" s="3" t="s">
        <v>85</v>
      </c>
      <c r="F282" s="3" t="s">
        <v>918</v>
      </c>
      <c r="G282" s="3" t="s">
        <v>918</v>
      </c>
      <c r="H282" s="3" t="s">
        <v>919</v>
      </c>
      <c r="I282" s="3" t="s">
        <v>297</v>
      </c>
      <c r="J282" s="3" t="s">
        <v>114</v>
      </c>
      <c r="K282" s="3" t="s">
        <v>127</v>
      </c>
      <c r="L282" s="3" t="s">
        <v>110</v>
      </c>
      <c r="M282" s="3" t="s">
        <v>783</v>
      </c>
      <c r="N282" s="3" t="s">
        <v>93</v>
      </c>
      <c r="O282" s="3" t="s">
        <v>784</v>
      </c>
      <c r="P282" s="3" t="s">
        <v>93</v>
      </c>
      <c r="Q282" s="3" t="s">
        <v>920</v>
      </c>
      <c r="R282" s="3" t="s">
        <v>920</v>
      </c>
      <c r="S282" s="3" t="s">
        <v>920</v>
      </c>
      <c r="T282" s="3" t="s">
        <v>920</v>
      </c>
      <c r="U282" s="3" t="s">
        <v>920</v>
      </c>
      <c r="V282" s="3" t="s">
        <v>920</v>
      </c>
      <c r="W282" s="3" t="s">
        <v>920</v>
      </c>
      <c r="X282" s="3" t="s">
        <v>920</v>
      </c>
      <c r="Y282" s="3" t="s">
        <v>920</v>
      </c>
      <c r="Z282" s="3" t="s">
        <v>920</v>
      </c>
      <c r="AA282" s="3" t="s">
        <v>920</v>
      </c>
      <c r="AB282" s="3" t="s">
        <v>920</v>
      </c>
      <c r="AC282" s="3" t="s">
        <v>920</v>
      </c>
      <c r="AD282" s="3" t="s">
        <v>96</v>
      </c>
      <c r="AE282" s="3" t="s">
        <v>83</v>
      </c>
      <c r="AF282" s="3" t="s">
        <v>83</v>
      </c>
      <c r="AG282" s="7" t="s">
        <v>7606</v>
      </c>
    </row>
    <row r="283" spans="1:33" ht="15" customHeight="1" x14ac:dyDescent="0.25">
      <c r="A283" s="3" t="s">
        <v>81</v>
      </c>
      <c r="B283" s="3" t="s">
        <v>82</v>
      </c>
      <c r="C283" s="3" t="s">
        <v>83</v>
      </c>
      <c r="D283" s="3" t="s">
        <v>145</v>
      </c>
      <c r="E283" s="3" t="s">
        <v>85</v>
      </c>
      <c r="F283" s="3" t="s">
        <v>921</v>
      </c>
      <c r="G283" s="3" t="s">
        <v>921</v>
      </c>
      <c r="H283" s="3" t="s">
        <v>919</v>
      </c>
      <c r="I283" s="3" t="s">
        <v>688</v>
      </c>
      <c r="J283" s="3" t="s">
        <v>106</v>
      </c>
      <c r="K283" s="3" t="s">
        <v>184</v>
      </c>
      <c r="L283" s="3" t="s">
        <v>110</v>
      </c>
      <c r="M283" s="3" t="s">
        <v>922</v>
      </c>
      <c r="N283" s="3" t="s">
        <v>93</v>
      </c>
      <c r="O283" s="3" t="s">
        <v>923</v>
      </c>
      <c r="P283" s="3" t="s">
        <v>93</v>
      </c>
      <c r="Q283" s="3" t="s">
        <v>924</v>
      </c>
      <c r="R283" s="3" t="s">
        <v>924</v>
      </c>
      <c r="S283" s="3" t="s">
        <v>924</v>
      </c>
      <c r="T283" s="3" t="s">
        <v>924</v>
      </c>
      <c r="U283" s="3" t="s">
        <v>924</v>
      </c>
      <c r="V283" s="3" t="s">
        <v>924</v>
      </c>
      <c r="W283" s="3" t="s">
        <v>924</v>
      </c>
      <c r="X283" s="3" t="s">
        <v>924</v>
      </c>
      <c r="Y283" s="3" t="s">
        <v>924</v>
      </c>
      <c r="Z283" s="3" t="s">
        <v>924</v>
      </c>
      <c r="AA283" s="3" t="s">
        <v>924</v>
      </c>
      <c r="AB283" s="3" t="s">
        <v>924</v>
      </c>
      <c r="AC283" s="3" t="s">
        <v>924</v>
      </c>
      <c r="AD283" s="3" t="s">
        <v>96</v>
      </c>
      <c r="AE283" s="3" t="s">
        <v>83</v>
      </c>
      <c r="AF283" s="3" t="s">
        <v>83</v>
      </c>
      <c r="AG283" s="7" t="s">
        <v>7606</v>
      </c>
    </row>
    <row r="284" spans="1:33" ht="15" customHeight="1" x14ac:dyDescent="0.25">
      <c r="A284" s="3" t="s">
        <v>81</v>
      </c>
      <c r="B284" s="3" t="s">
        <v>82</v>
      </c>
      <c r="C284" s="3" t="s">
        <v>83</v>
      </c>
      <c r="D284" s="3" t="s">
        <v>145</v>
      </c>
      <c r="E284" s="3" t="s">
        <v>85</v>
      </c>
      <c r="F284" s="3" t="s">
        <v>918</v>
      </c>
      <c r="G284" s="3" t="s">
        <v>918</v>
      </c>
      <c r="H284" s="3" t="s">
        <v>919</v>
      </c>
      <c r="I284" s="3" t="s">
        <v>925</v>
      </c>
      <c r="J284" s="3" t="s">
        <v>90</v>
      </c>
      <c r="K284" s="3" t="s">
        <v>124</v>
      </c>
      <c r="L284" s="3" t="s">
        <v>110</v>
      </c>
      <c r="M284" s="3" t="s">
        <v>783</v>
      </c>
      <c r="N284" s="3" t="s">
        <v>93</v>
      </c>
      <c r="O284" s="3" t="s">
        <v>784</v>
      </c>
      <c r="P284" s="3" t="s">
        <v>93</v>
      </c>
      <c r="Q284" s="3" t="s">
        <v>926</v>
      </c>
      <c r="R284" s="3" t="s">
        <v>926</v>
      </c>
      <c r="S284" s="3" t="s">
        <v>926</v>
      </c>
      <c r="T284" s="3" t="s">
        <v>926</v>
      </c>
      <c r="U284" s="3" t="s">
        <v>926</v>
      </c>
      <c r="V284" s="3" t="s">
        <v>926</v>
      </c>
      <c r="W284" s="3" t="s">
        <v>926</v>
      </c>
      <c r="X284" s="3" t="s">
        <v>926</v>
      </c>
      <c r="Y284" s="3" t="s">
        <v>926</v>
      </c>
      <c r="Z284" s="3" t="s">
        <v>926</v>
      </c>
      <c r="AA284" s="3" t="s">
        <v>926</v>
      </c>
      <c r="AB284" s="3" t="s">
        <v>926</v>
      </c>
      <c r="AC284" s="3" t="s">
        <v>926</v>
      </c>
      <c r="AD284" s="3" t="s">
        <v>96</v>
      </c>
      <c r="AE284" s="3" t="s">
        <v>83</v>
      </c>
      <c r="AF284" s="3" t="s">
        <v>83</v>
      </c>
      <c r="AG284" s="7" t="s">
        <v>7606</v>
      </c>
    </row>
    <row r="285" spans="1:33" ht="15" customHeight="1" x14ac:dyDescent="0.25">
      <c r="A285" s="3" t="s">
        <v>81</v>
      </c>
      <c r="B285" s="3" t="s">
        <v>82</v>
      </c>
      <c r="C285" s="3" t="s">
        <v>83</v>
      </c>
      <c r="D285" s="3" t="s">
        <v>145</v>
      </c>
      <c r="E285" s="3" t="s">
        <v>85</v>
      </c>
      <c r="F285" s="3" t="s">
        <v>921</v>
      </c>
      <c r="G285" s="3" t="s">
        <v>921</v>
      </c>
      <c r="H285" s="3" t="s">
        <v>919</v>
      </c>
      <c r="I285" s="3" t="s">
        <v>775</v>
      </c>
      <c r="J285" s="3" t="s">
        <v>282</v>
      </c>
      <c r="K285" s="3" t="s">
        <v>536</v>
      </c>
      <c r="L285" s="3" t="s">
        <v>110</v>
      </c>
      <c r="M285" s="3" t="s">
        <v>922</v>
      </c>
      <c r="N285" s="3" t="s">
        <v>93</v>
      </c>
      <c r="O285" s="3" t="s">
        <v>923</v>
      </c>
      <c r="P285" s="3" t="s">
        <v>93</v>
      </c>
      <c r="Q285" s="3" t="s">
        <v>927</v>
      </c>
      <c r="R285" s="3" t="s">
        <v>927</v>
      </c>
      <c r="S285" s="3" t="s">
        <v>927</v>
      </c>
      <c r="T285" s="3" t="s">
        <v>927</v>
      </c>
      <c r="U285" s="3" t="s">
        <v>927</v>
      </c>
      <c r="V285" s="3" t="s">
        <v>927</v>
      </c>
      <c r="W285" s="3" t="s">
        <v>927</v>
      </c>
      <c r="X285" s="3" t="s">
        <v>927</v>
      </c>
      <c r="Y285" s="3" t="s">
        <v>927</v>
      </c>
      <c r="Z285" s="3" t="s">
        <v>927</v>
      </c>
      <c r="AA285" s="3" t="s">
        <v>927</v>
      </c>
      <c r="AB285" s="3" t="s">
        <v>927</v>
      </c>
      <c r="AC285" s="3" t="s">
        <v>927</v>
      </c>
      <c r="AD285" s="3" t="s">
        <v>96</v>
      </c>
      <c r="AE285" s="3" t="s">
        <v>83</v>
      </c>
      <c r="AF285" s="3" t="s">
        <v>83</v>
      </c>
      <c r="AG285" s="7" t="s">
        <v>7606</v>
      </c>
    </row>
    <row r="286" spans="1:33" ht="15" customHeight="1" x14ac:dyDescent="0.25">
      <c r="A286" s="3" t="s">
        <v>81</v>
      </c>
      <c r="B286" s="3" t="s">
        <v>82</v>
      </c>
      <c r="C286" s="3" t="s">
        <v>83</v>
      </c>
      <c r="D286" s="3" t="s">
        <v>145</v>
      </c>
      <c r="E286" s="3" t="s">
        <v>85</v>
      </c>
      <c r="F286" s="3" t="s">
        <v>921</v>
      </c>
      <c r="G286" s="3" t="s">
        <v>921</v>
      </c>
      <c r="H286" s="3" t="s">
        <v>919</v>
      </c>
      <c r="I286" s="3" t="s">
        <v>928</v>
      </c>
      <c r="J286" s="3" t="s">
        <v>171</v>
      </c>
      <c r="K286" s="3" t="s">
        <v>100</v>
      </c>
      <c r="L286" s="3" t="s">
        <v>110</v>
      </c>
      <c r="M286" s="3" t="s">
        <v>922</v>
      </c>
      <c r="N286" s="3" t="s">
        <v>93</v>
      </c>
      <c r="O286" s="3" t="s">
        <v>923</v>
      </c>
      <c r="P286" s="3" t="s">
        <v>93</v>
      </c>
      <c r="Q286" s="3" t="s">
        <v>929</v>
      </c>
      <c r="R286" s="3" t="s">
        <v>929</v>
      </c>
      <c r="S286" s="3" t="s">
        <v>929</v>
      </c>
      <c r="T286" s="3" t="s">
        <v>929</v>
      </c>
      <c r="U286" s="3" t="s">
        <v>929</v>
      </c>
      <c r="V286" s="3" t="s">
        <v>929</v>
      </c>
      <c r="W286" s="3" t="s">
        <v>929</v>
      </c>
      <c r="X286" s="3" t="s">
        <v>929</v>
      </c>
      <c r="Y286" s="3" t="s">
        <v>929</v>
      </c>
      <c r="Z286" s="3" t="s">
        <v>929</v>
      </c>
      <c r="AA286" s="3" t="s">
        <v>929</v>
      </c>
      <c r="AB286" s="3" t="s">
        <v>929</v>
      </c>
      <c r="AC286" s="3" t="s">
        <v>929</v>
      </c>
      <c r="AD286" s="3" t="s">
        <v>96</v>
      </c>
      <c r="AE286" s="3" t="s">
        <v>83</v>
      </c>
      <c r="AF286" s="3" t="s">
        <v>83</v>
      </c>
      <c r="AG286" s="7" t="s">
        <v>7606</v>
      </c>
    </row>
    <row r="287" spans="1:33" ht="15" customHeight="1" x14ac:dyDescent="0.25">
      <c r="A287" s="3" t="s">
        <v>81</v>
      </c>
      <c r="B287" s="3" t="s">
        <v>82</v>
      </c>
      <c r="C287" s="3" t="s">
        <v>83</v>
      </c>
      <c r="D287" s="3" t="s">
        <v>145</v>
      </c>
      <c r="E287" s="3" t="s">
        <v>85</v>
      </c>
      <c r="F287" s="3" t="s">
        <v>921</v>
      </c>
      <c r="G287" s="3" t="s">
        <v>921</v>
      </c>
      <c r="H287" s="3" t="s">
        <v>919</v>
      </c>
      <c r="I287" s="3" t="s">
        <v>930</v>
      </c>
      <c r="J287" s="3" t="s">
        <v>114</v>
      </c>
      <c r="K287" s="3" t="s">
        <v>101</v>
      </c>
      <c r="L287" s="3" t="s">
        <v>110</v>
      </c>
      <c r="M287" s="3" t="s">
        <v>922</v>
      </c>
      <c r="N287" s="3" t="s">
        <v>93</v>
      </c>
      <c r="O287" s="3" t="s">
        <v>923</v>
      </c>
      <c r="P287" s="3" t="s">
        <v>93</v>
      </c>
      <c r="Q287" s="3" t="s">
        <v>931</v>
      </c>
      <c r="R287" s="3" t="s">
        <v>931</v>
      </c>
      <c r="S287" s="3" t="s">
        <v>931</v>
      </c>
      <c r="T287" s="3" t="s">
        <v>931</v>
      </c>
      <c r="U287" s="3" t="s">
        <v>931</v>
      </c>
      <c r="V287" s="3" t="s">
        <v>931</v>
      </c>
      <c r="W287" s="3" t="s">
        <v>931</v>
      </c>
      <c r="X287" s="3" t="s">
        <v>931</v>
      </c>
      <c r="Y287" s="3" t="s">
        <v>931</v>
      </c>
      <c r="Z287" s="3" t="s">
        <v>931</v>
      </c>
      <c r="AA287" s="3" t="s">
        <v>931</v>
      </c>
      <c r="AB287" s="3" t="s">
        <v>931</v>
      </c>
      <c r="AC287" s="3" t="s">
        <v>931</v>
      </c>
      <c r="AD287" s="3" t="s">
        <v>96</v>
      </c>
      <c r="AE287" s="3" t="s">
        <v>83</v>
      </c>
      <c r="AF287" s="3" t="s">
        <v>83</v>
      </c>
      <c r="AG287" s="7" t="s">
        <v>7606</v>
      </c>
    </row>
    <row r="288" spans="1:33" ht="15" customHeight="1" x14ac:dyDescent="0.25">
      <c r="A288" s="3" t="s">
        <v>81</v>
      </c>
      <c r="B288" s="3" t="s">
        <v>82</v>
      </c>
      <c r="C288" s="3" t="s">
        <v>83</v>
      </c>
      <c r="D288" s="3" t="s">
        <v>145</v>
      </c>
      <c r="E288" s="3" t="s">
        <v>85</v>
      </c>
      <c r="F288" s="3" t="s">
        <v>921</v>
      </c>
      <c r="G288" s="3" t="s">
        <v>921</v>
      </c>
      <c r="H288" s="3" t="s">
        <v>919</v>
      </c>
      <c r="I288" s="3" t="s">
        <v>932</v>
      </c>
      <c r="J288" s="3" t="s">
        <v>114</v>
      </c>
      <c r="K288" s="3" t="s">
        <v>184</v>
      </c>
      <c r="L288" s="3" t="s">
        <v>110</v>
      </c>
      <c r="M288" s="3" t="s">
        <v>922</v>
      </c>
      <c r="N288" s="3" t="s">
        <v>93</v>
      </c>
      <c r="O288" s="3" t="s">
        <v>923</v>
      </c>
      <c r="P288" s="3" t="s">
        <v>93</v>
      </c>
      <c r="Q288" s="3" t="s">
        <v>933</v>
      </c>
      <c r="R288" s="3" t="s">
        <v>933</v>
      </c>
      <c r="S288" s="3" t="s">
        <v>933</v>
      </c>
      <c r="T288" s="3" t="s">
        <v>933</v>
      </c>
      <c r="U288" s="3" t="s">
        <v>933</v>
      </c>
      <c r="V288" s="3" t="s">
        <v>933</v>
      </c>
      <c r="W288" s="3" t="s">
        <v>933</v>
      </c>
      <c r="X288" s="3" t="s">
        <v>933</v>
      </c>
      <c r="Y288" s="3" t="s">
        <v>933</v>
      </c>
      <c r="Z288" s="3" t="s">
        <v>933</v>
      </c>
      <c r="AA288" s="3" t="s">
        <v>933</v>
      </c>
      <c r="AB288" s="3" t="s">
        <v>933</v>
      </c>
      <c r="AC288" s="3" t="s">
        <v>933</v>
      </c>
      <c r="AD288" s="3" t="s">
        <v>96</v>
      </c>
      <c r="AE288" s="3" t="s">
        <v>83</v>
      </c>
      <c r="AF288" s="3" t="s">
        <v>83</v>
      </c>
      <c r="AG288" s="7" t="s">
        <v>7606</v>
      </c>
    </row>
    <row r="289" spans="1:33" ht="15" customHeight="1" x14ac:dyDescent="0.25">
      <c r="A289" s="3" t="s">
        <v>81</v>
      </c>
      <c r="B289" s="3" t="s">
        <v>82</v>
      </c>
      <c r="C289" s="3" t="s">
        <v>83</v>
      </c>
      <c r="D289" s="3" t="s">
        <v>145</v>
      </c>
      <c r="E289" s="3" t="s">
        <v>85</v>
      </c>
      <c r="F289" s="3" t="s">
        <v>921</v>
      </c>
      <c r="G289" s="3" t="s">
        <v>921</v>
      </c>
      <c r="H289" s="3" t="s">
        <v>919</v>
      </c>
      <c r="I289" s="3" t="s">
        <v>934</v>
      </c>
      <c r="J289" s="3" t="s">
        <v>191</v>
      </c>
      <c r="K289" s="3" t="s">
        <v>754</v>
      </c>
      <c r="L289" s="3" t="s">
        <v>110</v>
      </c>
      <c r="M289" s="3" t="s">
        <v>922</v>
      </c>
      <c r="N289" s="3" t="s">
        <v>93</v>
      </c>
      <c r="O289" s="3" t="s">
        <v>923</v>
      </c>
      <c r="P289" s="3" t="s">
        <v>93</v>
      </c>
      <c r="Q289" s="3" t="s">
        <v>935</v>
      </c>
      <c r="R289" s="3" t="s">
        <v>935</v>
      </c>
      <c r="S289" s="3" t="s">
        <v>935</v>
      </c>
      <c r="T289" s="3" t="s">
        <v>935</v>
      </c>
      <c r="U289" s="3" t="s">
        <v>935</v>
      </c>
      <c r="V289" s="3" t="s">
        <v>935</v>
      </c>
      <c r="W289" s="3" t="s">
        <v>935</v>
      </c>
      <c r="X289" s="3" t="s">
        <v>935</v>
      </c>
      <c r="Y289" s="3" t="s">
        <v>935</v>
      </c>
      <c r="Z289" s="3" t="s">
        <v>935</v>
      </c>
      <c r="AA289" s="3" t="s">
        <v>935</v>
      </c>
      <c r="AB289" s="3" t="s">
        <v>935</v>
      </c>
      <c r="AC289" s="3" t="s">
        <v>935</v>
      </c>
      <c r="AD289" s="3" t="s">
        <v>96</v>
      </c>
      <c r="AE289" s="3" t="s">
        <v>83</v>
      </c>
      <c r="AF289" s="3" t="s">
        <v>83</v>
      </c>
      <c r="AG289" s="7" t="s">
        <v>7606</v>
      </c>
    </row>
    <row r="290" spans="1:33" ht="15" customHeight="1" x14ac:dyDescent="0.25">
      <c r="A290" s="3" t="s">
        <v>81</v>
      </c>
      <c r="B290" s="3" t="s">
        <v>82</v>
      </c>
      <c r="C290" s="3" t="s">
        <v>83</v>
      </c>
      <c r="D290" s="3" t="s">
        <v>145</v>
      </c>
      <c r="E290" s="3" t="s">
        <v>85</v>
      </c>
      <c r="F290" s="3" t="s">
        <v>921</v>
      </c>
      <c r="G290" s="3" t="s">
        <v>921</v>
      </c>
      <c r="H290" s="3" t="s">
        <v>919</v>
      </c>
      <c r="I290" s="3" t="s">
        <v>262</v>
      </c>
      <c r="J290" s="3" t="s">
        <v>256</v>
      </c>
      <c r="K290" s="3" t="s">
        <v>191</v>
      </c>
      <c r="L290" s="3" t="s">
        <v>110</v>
      </c>
      <c r="M290" s="3" t="s">
        <v>922</v>
      </c>
      <c r="N290" s="3" t="s">
        <v>93</v>
      </c>
      <c r="O290" s="3" t="s">
        <v>923</v>
      </c>
      <c r="P290" s="3" t="s">
        <v>93</v>
      </c>
      <c r="Q290" s="3" t="s">
        <v>936</v>
      </c>
      <c r="R290" s="3" t="s">
        <v>936</v>
      </c>
      <c r="S290" s="3" t="s">
        <v>936</v>
      </c>
      <c r="T290" s="3" t="s">
        <v>936</v>
      </c>
      <c r="U290" s="3" t="s">
        <v>936</v>
      </c>
      <c r="V290" s="3" t="s">
        <v>936</v>
      </c>
      <c r="W290" s="3" t="s">
        <v>936</v>
      </c>
      <c r="X290" s="3" t="s">
        <v>936</v>
      </c>
      <c r="Y290" s="3" t="s">
        <v>936</v>
      </c>
      <c r="Z290" s="3" t="s">
        <v>936</v>
      </c>
      <c r="AA290" s="3" t="s">
        <v>936</v>
      </c>
      <c r="AB290" s="3" t="s">
        <v>936</v>
      </c>
      <c r="AC290" s="3" t="s">
        <v>936</v>
      </c>
      <c r="AD290" s="3" t="s">
        <v>96</v>
      </c>
      <c r="AE290" s="3" t="s">
        <v>83</v>
      </c>
      <c r="AF290" s="3" t="s">
        <v>83</v>
      </c>
      <c r="AG290" s="7" t="s">
        <v>7606</v>
      </c>
    </row>
    <row r="291" spans="1:33" ht="15" customHeight="1" x14ac:dyDescent="0.25">
      <c r="A291" s="3" t="s">
        <v>81</v>
      </c>
      <c r="B291" s="3" t="s">
        <v>82</v>
      </c>
      <c r="C291" s="3" t="s">
        <v>83</v>
      </c>
      <c r="D291" s="3" t="s">
        <v>145</v>
      </c>
      <c r="E291" s="3" t="s">
        <v>85</v>
      </c>
      <c r="F291" s="3" t="s">
        <v>921</v>
      </c>
      <c r="G291" s="3" t="s">
        <v>921</v>
      </c>
      <c r="H291" s="3" t="s">
        <v>919</v>
      </c>
      <c r="I291" s="3" t="s">
        <v>826</v>
      </c>
      <c r="J291" s="3" t="s">
        <v>461</v>
      </c>
      <c r="K291" s="3" t="s">
        <v>113</v>
      </c>
      <c r="L291" s="3" t="s">
        <v>110</v>
      </c>
      <c r="M291" s="3" t="s">
        <v>922</v>
      </c>
      <c r="N291" s="3" t="s">
        <v>93</v>
      </c>
      <c r="O291" s="3" t="s">
        <v>923</v>
      </c>
      <c r="P291" s="3" t="s">
        <v>93</v>
      </c>
      <c r="Q291" s="3" t="s">
        <v>937</v>
      </c>
      <c r="R291" s="3" t="s">
        <v>937</v>
      </c>
      <c r="S291" s="3" t="s">
        <v>937</v>
      </c>
      <c r="T291" s="3" t="s">
        <v>937</v>
      </c>
      <c r="U291" s="3" t="s">
        <v>937</v>
      </c>
      <c r="V291" s="3" t="s">
        <v>937</v>
      </c>
      <c r="W291" s="3" t="s">
        <v>937</v>
      </c>
      <c r="X291" s="3" t="s">
        <v>937</v>
      </c>
      <c r="Y291" s="3" t="s">
        <v>937</v>
      </c>
      <c r="Z291" s="3" t="s">
        <v>937</v>
      </c>
      <c r="AA291" s="3" t="s">
        <v>937</v>
      </c>
      <c r="AB291" s="3" t="s">
        <v>937</v>
      </c>
      <c r="AC291" s="3" t="s">
        <v>937</v>
      </c>
      <c r="AD291" s="3" t="s">
        <v>96</v>
      </c>
      <c r="AE291" s="3" t="s">
        <v>83</v>
      </c>
      <c r="AF291" s="3" t="s">
        <v>83</v>
      </c>
      <c r="AG291" s="7" t="s">
        <v>7606</v>
      </c>
    </row>
    <row r="292" spans="1:33" ht="15" customHeight="1" x14ac:dyDescent="0.25">
      <c r="A292" s="3" t="s">
        <v>81</v>
      </c>
      <c r="B292" s="3" t="s">
        <v>82</v>
      </c>
      <c r="C292" s="3" t="s">
        <v>83</v>
      </c>
      <c r="D292" s="3" t="s">
        <v>145</v>
      </c>
      <c r="E292" s="3" t="s">
        <v>85</v>
      </c>
      <c r="F292" s="3" t="s">
        <v>921</v>
      </c>
      <c r="G292" s="3" t="s">
        <v>921</v>
      </c>
      <c r="H292" s="3" t="s">
        <v>919</v>
      </c>
      <c r="I292" s="3" t="s">
        <v>524</v>
      </c>
      <c r="J292" s="3" t="s">
        <v>155</v>
      </c>
      <c r="K292" s="3" t="s">
        <v>148</v>
      </c>
      <c r="L292" s="3" t="s">
        <v>110</v>
      </c>
      <c r="M292" s="3" t="s">
        <v>922</v>
      </c>
      <c r="N292" s="3" t="s">
        <v>93</v>
      </c>
      <c r="O292" s="3" t="s">
        <v>923</v>
      </c>
      <c r="P292" s="3" t="s">
        <v>93</v>
      </c>
      <c r="Q292" s="3" t="s">
        <v>938</v>
      </c>
      <c r="R292" s="3" t="s">
        <v>938</v>
      </c>
      <c r="S292" s="3" t="s">
        <v>938</v>
      </c>
      <c r="T292" s="3" t="s">
        <v>938</v>
      </c>
      <c r="U292" s="3" t="s">
        <v>938</v>
      </c>
      <c r="V292" s="3" t="s">
        <v>938</v>
      </c>
      <c r="W292" s="3" t="s">
        <v>938</v>
      </c>
      <c r="X292" s="3" t="s">
        <v>938</v>
      </c>
      <c r="Y292" s="3" t="s">
        <v>938</v>
      </c>
      <c r="Z292" s="3" t="s">
        <v>938</v>
      </c>
      <c r="AA292" s="3" t="s">
        <v>938</v>
      </c>
      <c r="AB292" s="3" t="s">
        <v>938</v>
      </c>
      <c r="AC292" s="3" t="s">
        <v>938</v>
      </c>
      <c r="AD292" s="3" t="s">
        <v>96</v>
      </c>
      <c r="AE292" s="3" t="s">
        <v>83</v>
      </c>
      <c r="AF292" s="3" t="s">
        <v>83</v>
      </c>
      <c r="AG292" s="7" t="s">
        <v>7606</v>
      </c>
    </row>
    <row r="293" spans="1:33" ht="15" customHeight="1" x14ac:dyDescent="0.25">
      <c r="A293" s="3" t="s">
        <v>81</v>
      </c>
      <c r="B293" s="3" t="s">
        <v>82</v>
      </c>
      <c r="C293" s="3" t="s">
        <v>83</v>
      </c>
      <c r="D293" s="3" t="s">
        <v>145</v>
      </c>
      <c r="E293" s="3" t="s">
        <v>85</v>
      </c>
      <c r="F293" s="3" t="s">
        <v>921</v>
      </c>
      <c r="G293" s="3" t="s">
        <v>921</v>
      </c>
      <c r="H293" s="3" t="s">
        <v>919</v>
      </c>
      <c r="I293" s="3" t="s">
        <v>99</v>
      </c>
      <c r="J293" s="3" t="s">
        <v>124</v>
      </c>
      <c r="K293" s="3" t="s">
        <v>100</v>
      </c>
      <c r="L293" s="3" t="s">
        <v>110</v>
      </c>
      <c r="M293" s="3" t="s">
        <v>922</v>
      </c>
      <c r="N293" s="3" t="s">
        <v>93</v>
      </c>
      <c r="O293" s="3" t="s">
        <v>923</v>
      </c>
      <c r="P293" s="3" t="s">
        <v>93</v>
      </c>
      <c r="Q293" s="3" t="s">
        <v>939</v>
      </c>
      <c r="R293" s="3" t="s">
        <v>939</v>
      </c>
      <c r="S293" s="3" t="s">
        <v>939</v>
      </c>
      <c r="T293" s="3" t="s">
        <v>939</v>
      </c>
      <c r="U293" s="3" t="s">
        <v>939</v>
      </c>
      <c r="V293" s="3" t="s">
        <v>939</v>
      </c>
      <c r="W293" s="3" t="s">
        <v>939</v>
      </c>
      <c r="X293" s="3" t="s">
        <v>939</v>
      </c>
      <c r="Y293" s="3" t="s">
        <v>939</v>
      </c>
      <c r="Z293" s="3" t="s">
        <v>939</v>
      </c>
      <c r="AA293" s="3" t="s">
        <v>939</v>
      </c>
      <c r="AB293" s="3" t="s">
        <v>939</v>
      </c>
      <c r="AC293" s="3" t="s">
        <v>939</v>
      </c>
      <c r="AD293" s="3" t="s">
        <v>96</v>
      </c>
      <c r="AE293" s="3" t="s">
        <v>83</v>
      </c>
      <c r="AF293" s="3" t="s">
        <v>83</v>
      </c>
      <c r="AG293" s="7" t="s">
        <v>7606</v>
      </c>
    </row>
    <row r="294" spans="1:33" ht="15" customHeight="1" x14ac:dyDescent="0.25">
      <c r="A294" s="3" t="s">
        <v>81</v>
      </c>
      <c r="B294" s="3" t="s">
        <v>82</v>
      </c>
      <c r="C294" s="3" t="s">
        <v>83</v>
      </c>
      <c r="D294" s="3" t="s">
        <v>145</v>
      </c>
      <c r="E294" s="3" t="s">
        <v>85</v>
      </c>
      <c r="F294" s="3" t="s">
        <v>921</v>
      </c>
      <c r="G294" s="3" t="s">
        <v>921</v>
      </c>
      <c r="H294" s="3" t="s">
        <v>919</v>
      </c>
      <c r="I294" s="3" t="s">
        <v>940</v>
      </c>
      <c r="J294" s="3" t="s">
        <v>106</v>
      </c>
      <c r="K294" s="3" t="s">
        <v>184</v>
      </c>
      <c r="L294" s="3" t="s">
        <v>110</v>
      </c>
      <c r="M294" s="3" t="s">
        <v>922</v>
      </c>
      <c r="N294" s="3" t="s">
        <v>93</v>
      </c>
      <c r="O294" s="3" t="s">
        <v>923</v>
      </c>
      <c r="P294" s="3" t="s">
        <v>93</v>
      </c>
      <c r="Q294" s="3" t="s">
        <v>941</v>
      </c>
      <c r="R294" s="3" t="s">
        <v>941</v>
      </c>
      <c r="S294" s="3" t="s">
        <v>941</v>
      </c>
      <c r="T294" s="3" t="s">
        <v>941</v>
      </c>
      <c r="U294" s="3" t="s">
        <v>941</v>
      </c>
      <c r="V294" s="3" t="s">
        <v>941</v>
      </c>
      <c r="W294" s="3" t="s">
        <v>941</v>
      </c>
      <c r="X294" s="3" t="s">
        <v>941</v>
      </c>
      <c r="Y294" s="3" t="s">
        <v>941</v>
      </c>
      <c r="Z294" s="3" t="s">
        <v>941</v>
      </c>
      <c r="AA294" s="3" t="s">
        <v>941</v>
      </c>
      <c r="AB294" s="3" t="s">
        <v>941</v>
      </c>
      <c r="AC294" s="3" t="s">
        <v>941</v>
      </c>
      <c r="AD294" s="3" t="s">
        <v>96</v>
      </c>
      <c r="AE294" s="3" t="s">
        <v>83</v>
      </c>
      <c r="AF294" s="3" t="s">
        <v>83</v>
      </c>
      <c r="AG294" s="7" t="s">
        <v>7606</v>
      </c>
    </row>
    <row r="295" spans="1:33" ht="15" customHeight="1" x14ac:dyDescent="0.25">
      <c r="A295" s="3" t="s">
        <v>81</v>
      </c>
      <c r="B295" s="3" t="s">
        <v>82</v>
      </c>
      <c r="C295" s="3" t="s">
        <v>83</v>
      </c>
      <c r="D295" s="3" t="s">
        <v>145</v>
      </c>
      <c r="E295" s="3" t="s">
        <v>85</v>
      </c>
      <c r="F295" s="3" t="s">
        <v>921</v>
      </c>
      <c r="G295" s="3" t="s">
        <v>921</v>
      </c>
      <c r="H295" s="3" t="s">
        <v>919</v>
      </c>
      <c r="I295" s="3" t="s">
        <v>942</v>
      </c>
      <c r="J295" s="3" t="s">
        <v>101</v>
      </c>
      <c r="K295" s="3" t="s">
        <v>201</v>
      </c>
      <c r="L295" s="3" t="s">
        <v>110</v>
      </c>
      <c r="M295" s="3" t="s">
        <v>922</v>
      </c>
      <c r="N295" s="3" t="s">
        <v>93</v>
      </c>
      <c r="O295" s="3" t="s">
        <v>923</v>
      </c>
      <c r="P295" s="3" t="s">
        <v>93</v>
      </c>
      <c r="Q295" s="3" t="s">
        <v>943</v>
      </c>
      <c r="R295" s="3" t="s">
        <v>943</v>
      </c>
      <c r="S295" s="3" t="s">
        <v>943</v>
      </c>
      <c r="T295" s="3" t="s">
        <v>943</v>
      </c>
      <c r="U295" s="3" t="s">
        <v>943</v>
      </c>
      <c r="V295" s="3" t="s">
        <v>943</v>
      </c>
      <c r="W295" s="3" t="s">
        <v>943</v>
      </c>
      <c r="X295" s="3" t="s">
        <v>943</v>
      </c>
      <c r="Y295" s="3" t="s">
        <v>943</v>
      </c>
      <c r="Z295" s="3" t="s">
        <v>943</v>
      </c>
      <c r="AA295" s="3" t="s">
        <v>943</v>
      </c>
      <c r="AB295" s="3" t="s">
        <v>943</v>
      </c>
      <c r="AC295" s="3" t="s">
        <v>943</v>
      </c>
      <c r="AD295" s="3" t="s">
        <v>96</v>
      </c>
      <c r="AE295" s="3" t="s">
        <v>83</v>
      </c>
      <c r="AF295" s="3" t="s">
        <v>83</v>
      </c>
      <c r="AG295" s="7" t="s">
        <v>7606</v>
      </c>
    </row>
    <row r="296" spans="1:33" ht="15" customHeight="1" x14ac:dyDescent="0.25">
      <c r="A296" s="3" t="s">
        <v>81</v>
      </c>
      <c r="B296" s="3" t="s">
        <v>82</v>
      </c>
      <c r="C296" s="3" t="s">
        <v>83</v>
      </c>
      <c r="D296" s="3" t="s">
        <v>145</v>
      </c>
      <c r="E296" s="3" t="s">
        <v>85</v>
      </c>
      <c r="F296" s="3" t="s">
        <v>921</v>
      </c>
      <c r="G296" s="3" t="s">
        <v>921</v>
      </c>
      <c r="H296" s="3" t="s">
        <v>919</v>
      </c>
      <c r="I296" s="3" t="s">
        <v>944</v>
      </c>
      <c r="J296" s="3" t="s">
        <v>171</v>
      </c>
      <c r="K296" s="3" t="s">
        <v>303</v>
      </c>
      <c r="L296" s="3" t="s">
        <v>110</v>
      </c>
      <c r="M296" s="3" t="s">
        <v>922</v>
      </c>
      <c r="N296" s="3" t="s">
        <v>93</v>
      </c>
      <c r="O296" s="3" t="s">
        <v>923</v>
      </c>
      <c r="P296" s="3" t="s">
        <v>93</v>
      </c>
      <c r="Q296" s="3" t="s">
        <v>945</v>
      </c>
      <c r="R296" s="3" t="s">
        <v>945</v>
      </c>
      <c r="S296" s="3" t="s">
        <v>945</v>
      </c>
      <c r="T296" s="3" t="s">
        <v>945</v>
      </c>
      <c r="U296" s="3" t="s">
        <v>945</v>
      </c>
      <c r="V296" s="3" t="s">
        <v>945</v>
      </c>
      <c r="W296" s="3" t="s">
        <v>945</v>
      </c>
      <c r="X296" s="3" t="s">
        <v>945</v>
      </c>
      <c r="Y296" s="3" t="s">
        <v>945</v>
      </c>
      <c r="Z296" s="3" t="s">
        <v>945</v>
      </c>
      <c r="AA296" s="3" t="s">
        <v>945</v>
      </c>
      <c r="AB296" s="3" t="s">
        <v>945</v>
      </c>
      <c r="AC296" s="3" t="s">
        <v>945</v>
      </c>
      <c r="AD296" s="3" t="s">
        <v>96</v>
      </c>
      <c r="AE296" s="3" t="s">
        <v>83</v>
      </c>
      <c r="AF296" s="3" t="s">
        <v>83</v>
      </c>
      <c r="AG296" s="7" t="s">
        <v>7606</v>
      </c>
    </row>
    <row r="297" spans="1:33" ht="15" customHeight="1" x14ac:dyDescent="0.25">
      <c r="A297" s="3" t="s">
        <v>81</v>
      </c>
      <c r="B297" s="3" t="s">
        <v>82</v>
      </c>
      <c r="C297" s="3" t="s">
        <v>83</v>
      </c>
      <c r="D297" s="3" t="s">
        <v>145</v>
      </c>
      <c r="E297" s="3" t="s">
        <v>85</v>
      </c>
      <c r="F297" s="3" t="s">
        <v>921</v>
      </c>
      <c r="G297" s="3" t="s">
        <v>921</v>
      </c>
      <c r="H297" s="3" t="s">
        <v>919</v>
      </c>
      <c r="I297" s="3" t="s">
        <v>946</v>
      </c>
      <c r="J297" s="3" t="s">
        <v>124</v>
      </c>
      <c r="K297" s="3" t="s">
        <v>106</v>
      </c>
      <c r="L297" s="3" t="s">
        <v>91</v>
      </c>
      <c r="M297" s="3" t="s">
        <v>922</v>
      </c>
      <c r="N297" s="3" t="s">
        <v>93</v>
      </c>
      <c r="O297" s="3" t="s">
        <v>923</v>
      </c>
      <c r="P297" s="3" t="s">
        <v>93</v>
      </c>
      <c r="Q297" s="3" t="s">
        <v>947</v>
      </c>
      <c r="R297" s="3" t="s">
        <v>947</v>
      </c>
      <c r="S297" s="3" t="s">
        <v>947</v>
      </c>
      <c r="T297" s="3" t="s">
        <v>947</v>
      </c>
      <c r="U297" s="3" t="s">
        <v>947</v>
      </c>
      <c r="V297" s="3" t="s">
        <v>947</v>
      </c>
      <c r="W297" s="3" t="s">
        <v>947</v>
      </c>
      <c r="X297" s="3" t="s">
        <v>947</v>
      </c>
      <c r="Y297" s="3" t="s">
        <v>947</v>
      </c>
      <c r="Z297" s="3" t="s">
        <v>947</v>
      </c>
      <c r="AA297" s="3" t="s">
        <v>947</v>
      </c>
      <c r="AB297" s="3" t="s">
        <v>947</v>
      </c>
      <c r="AC297" s="3" t="s">
        <v>947</v>
      </c>
      <c r="AD297" s="3" t="s">
        <v>96</v>
      </c>
      <c r="AE297" s="3" t="s">
        <v>83</v>
      </c>
      <c r="AF297" s="3" t="s">
        <v>83</v>
      </c>
      <c r="AG297" s="7" t="s">
        <v>7606</v>
      </c>
    </row>
    <row r="298" spans="1:33" ht="15" customHeight="1" x14ac:dyDescent="0.25">
      <c r="A298" s="3" t="s">
        <v>81</v>
      </c>
      <c r="B298" s="3" t="s">
        <v>82</v>
      </c>
      <c r="C298" s="3" t="s">
        <v>83</v>
      </c>
      <c r="D298" s="3" t="s">
        <v>145</v>
      </c>
      <c r="E298" s="3" t="s">
        <v>85</v>
      </c>
      <c r="F298" s="3" t="s">
        <v>921</v>
      </c>
      <c r="G298" s="3" t="s">
        <v>921</v>
      </c>
      <c r="H298" s="3" t="s">
        <v>919</v>
      </c>
      <c r="I298" s="3" t="s">
        <v>948</v>
      </c>
      <c r="J298" s="3" t="s">
        <v>949</v>
      </c>
      <c r="K298" s="3" t="s">
        <v>950</v>
      </c>
      <c r="L298" s="3" t="s">
        <v>91</v>
      </c>
      <c r="M298" s="3" t="s">
        <v>922</v>
      </c>
      <c r="N298" s="3" t="s">
        <v>93</v>
      </c>
      <c r="O298" s="3" t="s">
        <v>923</v>
      </c>
      <c r="P298" s="3" t="s">
        <v>93</v>
      </c>
      <c r="Q298" s="3" t="s">
        <v>951</v>
      </c>
      <c r="R298" s="3" t="s">
        <v>951</v>
      </c>
      <c r="S298" s="3" t="s">
        <v>951</v>
      </c>
      <c r="T298" s="3" t="s">
        <v>951</v>
      </c>
      <c r="U298" s="3" t="s">
        <v>951</v>
      </c>
      <c r="V298" s="3" t="s">
        <v>951</v>
      </c>
      <c r="W298" s="3" t="s">
        <v>951</v>
      </c>
      <c r="X298" s="3" t="s">
        <v>951</v>
      </c>
      <c r="Y298" s="3" t="s">
        <v>951</v>
      </c>
      <c r="Z298" s="3" t="s">
        <v>951</v>
      </c>
      <c r="AA298" s="3" t="s">
        <v>951</v>
      </c>
      <c r="AB298" s="3" t="s">
        <v>951</v>
      </c>
      <c r="AC298" s="3" t="s">
        <v>951</v>
      </c>
      <c r="AD298" s="3" t="s">
        <v>96</v>
      </c>
      <c r="AE298" s="3" t="s">
        <v>83</v>
      </c>
      <c r="AF298" s="3" t="s">
        <v>83</v>
      </c>
      <c r="AG298" s="7" t="s">
        <v>7606</v>
      </c>
    </row>
    <row r="299" spans="1:33" ht="15" customHeight="1" x14ac:dyDescent="0.25">
      <c r="A299" s="3" t="s">
        <v>81</v>
      </c>
      <c r="B299" s="3" t="s">
        <v>82</v>
      </c>
      <c r="C299" s="3" t="s">
        <v>83</v>
      </c>
      <c r="D299" s="3" t="s">
        <v>145</v>
      </c>
      <c r="E299" s="3" t="s">
        <v>85</v>
      </c>
      <c r="F299" s="3" t="s">
        <v>921</v>
      </c>
      <c r="G299" s="3" t="s">
        <v>921</v>
      </c>
      <c r="H299" s="3" t="s">
        <v>919</v>
      </c>
      <c r="I299" s="3" t="s">
        <v>390</v>
      </c>
      <c r="J299" s="3" t="s">
        <v>101</v>
      </c>
      <c r="K299" s="3" t="s">
        <v>952</v>
      </c>
      <c r="L299" s="3" t="s">
        <v>110</v>
      </c>
      <c r="M299" s="3" t="s">
        <v>922</v>
      </c>
      <c r="N299" s="3" t="s">
        <v>93</v>
      </c>
      <c r="O299" s="3" t="s">
        <v>923</v>
      </c>
      <c r="P299" s="3" t="s">
        <v>93</v>
      </c>
      <c r="Q299" s="3" t="s">
        <v>953</v>
      </c>
      <c r="R299" s="3" t="s">
        <v>953</v>
      </c>
      <c r="S299" s="3" t="s">
        <v>953</v>
      </c>
      <c r="T299" s="3" t="s">
        <v>953</v>
      </c>
      <c r="U299" s="3" t="s">
        <v>953</v>
      </c>
      <c r="V299" s="3" t="s">
        <v>953</v>
      </c>
      <c r="W299" s="3" t="s">
        <v>953</v>
      </c>
      <c r="X299" s="3" t="s">
        <v>953</v>
      </c>
      <c r="Y299" s="3" t="s">
        <v>953</v>
      </c>
      <c r="Z299" s="3" t="s">
        <v>953</v>
      </c>
      <c r="AA299" s="3" t="s">
        <v>953</v>
      </c>
      <c r="AB299" s="3" t="s">
        <v>953</v>
      </c>
      <c r="AC299" s="3" t="s">
        <v>953</v>
      </c>
      <c r="AD299" s="3" t="s">
        <v>96</v>
      </c>
      <c r="AE299" s="3" t="s">
        <v>83</v>
      </c>
      <c r="AF299" s="3" t="s">
        <v>83</v>
      </c>
      <c r="AG299" s="7" t="s">
        <v>7606</v>
      </c>
    </row>
    <row r="300" spans="1:33" ht="15" customHeight="1" x14ac:dyDescent="0.25">
      <c r="A300" s="3" t="s">
        <v>81</v>
      </c>
      <c r="B300" s="3" t="s">
        <v>82</v>
      </c>
      <c r="C300" s="3" t="s">
        <v>83</v>
      </c>
      <c r="D300" s="3" t="s">
        <v>145</v>
      </c>
      <c r="E300" s="3" t="s">
        <v>85</v>
      </c>
      <c r="F300" s="3" t="s">
        <v>921</v>
      </c>
      <c r="G300" s="3" t="s">
        <v>921</v>
      </c>
      <c r="H300" s="3" t="s">
        <v>919</v>
      </c>
      <c r="I300" s="3" t="s">
        <v>702</v>
      </c>
      <c r="J300" s="3" t="s">
        <v>422</v>
      </c>
      <c r="K300" s="3" t="s">
        <v>184</v>
      </c>
      <c r="L300" s="3" t="s">
        <v>110</v>
      </c>
      <c r="M300" s="3" t="s">
        <v>922</v>
      </c>
      <c r="N300" s="3" t="s">
        <v>93</v>
      </c>
      <c r="O300" s="3" t="s">
        <v>923</v>
      </c>
      <c r="P300" s="3" t="s">
        <v>93</v>
      </c>
      <c r="Q300" s="3" t="s">
        <v>954</v>
      </c>
      <c r="R300" s="3" t="s">
        <v>954</v>
      </c>
      <c r="S300" s="3" t="s">
        <v>954</v>
      </c>
      <c r="T300" s="3" t="s">
        <v>954</v>
      </c>
      <c r="U300" s="3" t="s">
        <v>954</v>
      </c>
      <c r="V300" s="3" t="s">
        <v>954</v>
      </c>
      <c r="W300" s="3" t="s">
        <v>954</v>
      </c>
      <c r="X300" s="3" t="s">
        <v>954</v>
      </c>
      <c r="Y300" s="3" t="s">
        <v>954</v>
      </c>
      <c r="Z300" s="3" t="s">
        <v>954</v>
      </c>
      <c r="AA300" s="3" t="s">
        <v>954</v>
      </c>
      <c r="AB300" s="3" t="s">
        <v>954</v>
      </c>
      <c r="AC300" s="3" t="s">
        <v>954</v>
      </c>
      <c r="AD300" s="3" t="s">
        <v>96</v>
      </c>
      <c r="AE300" s="3" t="s">
        <v>83</v>
      </c>
      <c r="AF300" s="3" t="s">
        <v>83</v>
      </c>
      <c r="AG300" s="7" t="s">
        <v>7606</v>
      </c>
    </row>
    <row r="301" spans="1:33" ht="15" customHeight="1" x14ac:dyDescent="0.25">
      <c r="A301" s="3" t="s">
        <v>81</v>
      </c>
      <c r="B301" s="3" t="s">
        <v>82</v>
      </c>
      <c r="C301" s="3" t="s">
        <v>83</v>
      </c>
      <c r="D301" s="3" t="s">
        <v>145</v>
      </c>
      <c r="E301" s="3" t="s">
        <v>85</v>
      </c>
      <c r="F301" s="3" t="s">
        <v>921</v>
      </c>
      <c r="G301" s="3" t="s">
        <v>921</v>
      </c>
      <c r="H301" s="3" t="s">
        <v>919</v>
      </c>
      <c r="I301" s="3" t="s">
        <v>166</v>
      </c>
      <c r="J301" s="3" t="s">
        <v>106</v>
      </c>
      <c r="K301" s="3" t="s">
        <v>201</v>
      </c>
      <c r="L301" s="3" t="s">
        <v>110</v>
      </c>
      <c r="M301" s="3" t="s">
        <v>922</v>
      </c>
      <c r="N301" s="3" t="s">
        <v>93</v>
      </c>
      <c r="O301" s="3" t="s">
        <v>923</v>
      </c>
      <c r="P301" s="3" t="s">
        <v>93</v>
      </c>
      <c r="Q301" s="3" t="s">
        <v>955</v>
      </c>
      <c r="R301" s="3" t="s">
        <v>955</v>
      </c>
      <c r="S301" s="3" t="s">
        <v>955</v>
      </c>
      <c r="T301" s="3" t="s">
        <v>955</v>
      </c>
      <c r="U301" s="3" t="s">
        <v>955</v>
      </c>
      <c r="V301" s="3" t="s">
        <v>955</v>
      </c>
      <c r="W301" s="3" t="s">
        <v>955</v>
      </c>
      <c r="X301" s="3" t="s">
        <v>955</v>
      </c>
      <c r="Y301" s="3" t="s">
        <v>955</v>
      </c>
      <c r="Z301" s="3" t="s">
        <v>955</v>
      </c>
      <c r="AA301" s="3" t="s">
        <v>955</v>
      </c>
      <c r="AB301" s="3" t="s">
        <v>955</v>
      </c>
      <c r="AC301" s="3" t="s">
        <v>955</v>
      </c>
      <c r="AD301" s="3" t="s">
        <v>96</v>
      </c>
      <c r="AE301" s="3" t="s">
        <v>83</v>
      </c>
      <c r="AF301" s="3" t="s">
        <v>83</v>
      </c>
      <c r="AG301" s="7" t="s">
        <v>7606</v>
      </c>
    </row>
    <row r="302" spans="1:33" ht="15" customHeight="1" x14ac:dyDescent="0.25">
      <c r="A302" s="3" t="s">
        <v>81</v>
      </c>
      <c r="B302" s="3" t="s">
        <v>82</v>
      </c>
      <c r="C302" s="3" t="s">
        <v>83</v>
      </c>
      <c r="D302" s="3" t="s">
        <v>145</v>
      </c>
      <c r="E302" s="3" t="s">
        <v>85</v>
      </c>
      <c r="F302" s="3" t="s">
        <v>921</v>
      </c>
      <c r="G302" s="3" t="s">
        <v>921</v>
      </c>
      <c r="H302" s="3" t="s">
        <v>919</v>
      </c>
      <c r="I302" s="3" t="s">
        <v>402</v>
      </c>
      <c r="J302" s="3" t="s">
        <v>101</v>
      </c>
      <c r="K302" s="3" t="s">
        <v>114</v>
      </c>
      <c r="L302" s="3" t="s">
        <v>91</v>
      </c>
      <c r="M302" s="3" t="s">
        <v>922</v>
      </c>
      <c r="N302" s="3" t="s">
        <v>93</v>
      </c>
      <c r="O302" s="3" t="s">
        <v>923</v>
      </c>
      <c r="P302" s="3" t="s">
        <v>93</v>
      </c>
      <c r="Q302" s="3" t="s">
        <v>956</v>
      </c>
      <c r="R302" s="3" t="s">
        <v>956</v>
      </c>
      <c r="S302" s="3" t="s">
        <v>956</v>
      </c>
      <c r="T302" s="3" t="s">
        <v>956</v>
      </c>
      <c r="U302" s="3" t="s">
        <v>956</v>
      </c>
      <c r="V302" s="3" t="s">
        <v>956</v>
      </c>
      <c r="W302" s="3" t="s">
        <v>956</v>
      </c>
      <c r="X302" s="3" t="s">
        <v>956</v>
      </c>
      <c r="Y302" s="3" t="s">
        <v>956</v>
      </c>
      <c r="Z302" s="3" t="s">
        <v>956</v>
      </c>
      <c r="AA302" s="3" t="s">
        <v>956</v>
      </c>
      <c r="AB302" s="3" t="s">
        <v>956</v>
      </c>
      <c r="AC302" s="3" t="s">
        <v>956</v>
      </c>
      <c r="AD302" s="3" t="s">
        <v>96</v>
      </c>
      <c r="AE302" s="3" t="s">
        <v>83</v>
      </c>
      <c r="AF302" s="3" t="s">
        <v>83</v>
      </c>
      <c r="AG302" s="7" t="s">
        <v>7606</v>
      </c>
    </row>
    <row r="303" spans="1:33" ht="15" customHeight="1" x14ac:dyDescent="0.25">
      <c r="A303" s="3" t="s">
        <v>81</v>
      </c>
      <c r="B303" s="3" t="s">
        <v>82</v>
      </c>
      <c r="C303" s="3" t="s">
        <v>83</v>
      </c>
      <c r="D303" s="3" t="s">
        <v>145</v>
      </c>
      <c r="E303" s="3" t="s">
        <v>85</v>
      </c>
      <c r="F303" s="3" t="s">
        <v>921</v>
      </c>
      <c r="G303" s="3" t="s">
        <v>921</v>
      </c>
      <c r="H303" s="3" t="s">
        <v>919</v>
      </c>
      <c r="I303" s="3" t="s">
        <v>957</v>
      </c>
      <c r="J303" s="3" t="s">
        <v>106</v>
      </c>
      <c r="K303" s="3" t="s">
        <v>90</v>
      </c>
      <c r="L303" s="3" t="s">
        <v>91</v>
      </c>
      <c r="M303" s="3" t="s">
        <v>922</v>
      </c>
      <c r="N303" s="3" t="s">
        <v>93</v>
      </c>
      <c r="O303" s="3" t="s">
        <v>923</v>
      </c>
      <c r="P303" s="3" t="s">
        <v>93</v>
      </c>
      <c r="Q303" s="3" t="s">
        <v>958</v>
      </c>
      <c r="R303" s="3" t="s">
        <v>958</v>
      </c>
      <c r="S303" s="3" t="s">
        <v>958</v>
      </c>
      <c r="T303" s="3" t="s">
        <v>958</v>
      </c>
      <c r="U303" s="3" t="s">
        <v>958</v>
      </c>
      <c r="V303" s="3" t="s">
        <v>958</v>
      </c>
      <c r="W303" s="3" t="s">
        <v>958</v>
      </c>
      <c r="X303" s="3" t="s">
        <v>958</v>
      </c>
      <c r="Y303" s="3" t="s">
        <v>958</v>
      </c>
      <c r="Z303" s="3" t="s">
        <v>958</v>
      </c>
      <c r="AA303" s="3" t="s">
        <v>958</v>
      </c>
      <c r="AB303" s="3" t="s">
        <v>958</v>
      </c>
      <c r="AC303" s="3" t="s">
        <v>958</v>
      </c>
      <c r="AD303" s="3" t="s">
        <v>96</v>
      </c>
      <c r="AE303" s="3" t="s">
        <v>83</v>
      </c>
      <c r="AF303" s="3" t="s">
        <v>83</v>
      </c>
      <c r="AG303" s="7" t="s">
        <v>7606</v>
      </c>
    </row>
    <row r="304" spans="1:33" ht="15" customHeight="1" x14ac:dyDescent="0.25">
      <c r="A304" s="3" t="s">
        <v>81</v>
      </c>
      <c r="B304" s="3" t="s">
        <v>82</v>
      </c>
      <c r="C304" s="3" t="s">
        <v>83</v>
      </c>
      <c r="D304" s="3" t="s">
        <v>145</v>
      </c>
      <c r="E304" s="3" t="s">
        <v>85</v>
      </c>
      <c r="F304" s="3" t="s">
        <v>921</v>
      </c>
      <c r="G304" s="3" t="s">
        <v>921</v>
      </c>
      <c r="H304" s="3" t="s">
        <v>919</v>
      </c>
      <c r="I304" s="3" t="s">
        <v>928</v>
      </c>
      <c r="J304" s="3" t="s">
        <v>101</v>
      </c>
      <c r="K304" s="3" t="s">
        <v>106</v>
      </c>
      <c r="L304" s="3" t="s">
        <v>110</v>
      </c>
      <c r="M304" s="3" t="s">
        <v>922</v>
      </c>
      <c r="N304" s="3" t="s">
        <v>93</v>
      </c>
      <c r="O304" s="3" t="s">
        <v>923</v>
      </c>
      <c r="P304" s="3" t="s">
        <v>93</v>
      </c>
      <c r="Q304" s="3" t="s">
        <v>959</v>
      </c>
      <c r="R304" s="3" t="s">
        <v>959</v>
      </c>
      <c r="S304" s="3" t="s">
        <v>959</v>
      </c>
      <c r="T304" s="3" t="s">
        <v>959</v>
      </c>
      <c r="U304" s="3" t="s">
        <v>959</v>
      </c>
      <c r="V304" s="3" t="s">
        <v>959</v>
      </c>
      <c r="W304" s="3" t="s">
        <v>959</v>
      </c>
      <c r="X304" s="3" t="s">
        <v>959</v>
      </c>
      <c r="Y304" s="3" t="s">
        <v>959</v>
      </c>
      <c r="Z304" s="3" t="s">
        <v>959</v>
      </c>
      <c r="AA304" s="3" t="s">
        <v>959</v>
      </c>
      <c r="AB304" s="3" t="s">
        <v>959</v>
      </c>
      <c r="AC304" s="3" t="s">
        <v>959</v>
      </c>
      <c r="AD304" s="3" t="s">
        <v>96</v>
      </c>
      <c r="AE304" s="3" t="s">
        <v>83</v>
      </c>
      <c r="AF304" s="3" t="s">
        <v>83</v>
      </c>
      <c r="AG304" s="7" t="s">
        <v>7606</v>
      </c>
    </row>
    <row r="305" spans="1:33" ht="15" customHeight="1" x14ac:dyDescent="0.25">
      <c r="A305" s="3" t="s">
        <v>81</v>
      </c>
      <c r="B305" s="3" t="s">
        <v>82</v>
      </c>
      <c r="C305" s="3" t="s">
        <v>83</v>
      </c>
      <c r="D305" s="3" t="s">
        <v>145</v>
      </c>
      <c r="E305" s="3" t="s">
        <v>85</v>
      </c>
      <c r="F305" s="3" t="s">
        <v>921</v>
      </c>
      <c r="G305" s="3" t="s">
        <v>921</v>
      </c>
      <c r="H305" s="3" t="s">
        <v>919</v>
      </c>
      <c r="I305" s="3" t="s">
        <v>942</v>
      </c>
      <c r="J305" s="3" t="s">
        <v>106</v>
      </c>
      <c r="K305" s="3" t="s">
        <v>191</v>
      </c>
      <c r="L305" s="3" t="s">
        <v>110</v>
      </c>
      <c r="M305" s="3" t="s">
        <v>922</v>
      </c>
      <c r="N305" s="3" t="s">
        <v>93</v>
      </c>
      <c r="O305" s="3" t="s">
        <v>923</v>
      </c>
      <c r="P305" s="3" t="s">
        <v>93</v>
      </c>
      <c r="Q305" s="3" t="s">
        <v>960</v>
      </c>
      <c r="R305" s="3" t="s">
        <v>960</v>
      </c>
      <c r="S305" s="3" t="s">
        <v>960</v>
      </c>
      <c r="T305" s="3" t="s">
        <v>960</v>
      </c>
      <c r="U305" s="3" t="s">
        <v>960</v>
      </c>
      <c r="V305" s="3" t="s">
        <v>960</v>
      </c>
      <c r="W305" s="3" t="s">
        <v>960</v>
      </c>
      <c r="X305" s="3" t="s">
        <v>960</v>
      </c>
      <c r="Y305" s="3" t="s">
        <v>960</v>
      </c>
      <c r="Z305" s="3" t="s">
        <v>960</v>
      </c>
      <c r="AA305" s="3" t="s">
        <v>960</v>
      </c>
      <c r="AB305" s="3" t="s">
        <v>960</v>
      </c>
      <c r="AC305" s="3" t="s">
        <v>960</v>
      </c>
      <c r="AD305" s="3" t="s">
        <v>96</v>
      </c>
      <c r="AE305" s="3" t="s">
        <v>83</v>
      </c>
      <c r="AF305" s="3" t="s">
        <v>83</v>
      </c>
      <c r="AG305" s="7" t="s">
        <v>7606</v>
      </c>
    </row>
    <row r="306" spans="1:33" ht="15" customHeight="1" x14ac:dyDescent="0.25">
      <c r="A306" s="3" t="s">
        <v>81</v>
      </c>
      <c r="B306" s="3" t="s">
        <v>82</v>
      </c>
      <c r="C306" s="3" t="s">
        <v>83</v>
      </c>
      <c r="D306" s="3" t="s">
        <v>145</v>
      </c>
      <c r="E306" s="3" t="s">
        <v>85</v>
      </c>
      <c r="F306" s="3" t="s">
        <v>921</v>
      </c>
      <c r="G306" s="3" t="s">
        <v>921</v>
      </c>
      <c r="H306" s="3" t="s">
        <v>919</v>
      </c>
      <c r="I306" s="3" t="s">
        <v>775</v>
      </c>
      <c r="J306" s="3" t="s">
        <v>124</v>
      </c>
      <c r="K306" s="3" t="s">
        <v>191</v>
      </c>
      <c r="L306" s="3" t="s">
        <v>110</v>
      </c>
      <c r="M306" s="3" t="s">
        <v>922</v>
      </c>
      <c r="N306" s="3" t="s">
        <v>93</v>
      </c>
      <c r="O306" s="3" t="s">
        <v>923</v>
      </c>
      <c r="P306" s="3" t="s">
        <v>93</v>
      </c>
      <c r="Q306" s="3" t="s">
        <v>961</v>
      </c>
      <c r="R306" s="3" t="s">
        <v>961</v>
      </c>
      <c r="S306" s="3" t="s">
        <v>961</v>
      </c>
      <c r="T306" s="3" t="s">
        <v>961</v>
      </c>
      <c r="U306" s="3" t="s">
        <v>961</v>
      </c>
      <c r="V306" s="3" t="s">
        <v>961</v>
      </c>
      <c r="W306" s="3" t="s">
        <v>961</v>
      </c>
      <c r="X306" s="3" t="s">
        <v>961</v>
      </c>
      <c r="Y306" s="3" t="s">
        <v>961</v>
      </c>
      <c r="Z306" s="3" t="s">
        <v>961</v>
      </c>
      <c r="AA306" s="3" t="s">
        <v>961</v>
      </c>
      <c r="AB306" s="3" t="s">
        <v>961</v>
      </c>
      <c r="AC306" s="3" t="s">
        <v>961</v>
      </c>
      <c r="AD306" s="3" t="s">
        <v>96</v>
      </c>
      <c r="AE306" s="3" t="s">
        <v>83</v>
      </c>
      <c r="AF306" s="3" t="s">
        <v>83</v>
      </c>
      <c r="AG306" s="7" t="s">
        <v>7606</v>
      </c>
    </row>
    <row r="307" spans="1:33" ht="15" customHeight="1" x14ac:dyDescent="0.25">
      <c r="A307" s="3" t="s">
        <v>81</v>
      </c>
      <c r="B307" s="3" t="s">
        <v>82</v>
      </c>
      <c r="C307" s="3" t="s">
        <v>83</v>
      </c>
      <c r="D307" s="3" t="s">
        <v>145</v>
      </c>
      <c r="E307" s="3" t="s">
        <v>85</v>
      </c>
      <c r="F307" s="3" t="s">
        <v>921</v>
      </c>
      <c r="G307" s="3" t="s">
        <v>921</v>
      </c>
      <c r="H307" s="3" t="s">
        <v>919</v>
      </c>
      <c r="I307" s="3" t="s">
        <v>962</v>
      </c>
      <c r="J307" s="3" t="s">
        <v>334</v>
      </c>
      <c r="K307" s="3" t="s">
        <v>282</v>
      </c>
      <c r="L307" s="3" t="s">
        <v>110</v>
      </c>
      <c r="M307" s="3" t="s">
        <v>922</v>
      </c>
      <c r="N307" s="3" t="s">
        <v>93</v>
      </c>
      <c r="O307" s="3" t="s">
        <v>923</v>
      </c>
      <c r="P307" s="3" t="s">
        <v>93</v>
      </c>
      <c r="Q307" s="3" t="s">
        <v>963</v>
      </c>
      <c r="R307" s="3" t="s">
        <v>963</v>
      </c>
      <c r="S307" s="3" t="s">
        <v>963</v>
      </c>
      <c r="T307" s="3" t="s">
        <v>963</v>
      </c>
      <c r="U307" s="3" t="s">
        <v>963</v>
      </c>
      <c r="V307" s="3" t="s">
        <v>963</v>
      </c>
      <c r="W307" s="3" t="s">
        <v>963</v>
      </c>
      <c r="X307" s="3" t="s">
        <v>963</v>
      </c>
      <c r="Y307" s="3" t="s">
        <v>963</v>
      </c>
      <c r="Z307" s="3" t="s">
        <v>963</v>
      </c>
      <c r="AA307" s="3" t="s">
        <v>963</v>
      </c>
      <c r="AB307" s="3" t="s">
        <v>963</v>
      </c>
      <c r="AC307" s="3" t="s">
        <v>963</v>
      </c>
      <c r="AD307" s="3" t="s">
        <v>96</v>
      </c>
      <c r="AE307" s="3" t="s">
        <v>83</v>
      </c>
      <c r="AF307" s="3" t="s">
        <v>83</v>
      </c>
      <c r="AG307" s="7" t="s">
        <v>7606</v>
      </c>
    </row>
    <row r="308" spans="1:33" ht="15" customHeight="1" x14ac:dyDescent="0.25">
      <c r="A308" s="3" t="s">
        <v>81</v>
      </c>
      <c r="B308" s="3" t="s">
        <v>82</v>
      </c>
      <c r="C308" s="3" t="s">
        <v>83</v>
      </c>
      <c r="D308" s="3" t="s">
        <v>145</v>
      </c>
      <c r="E308" s="3" t="s">
        <v>85</v>
      </c>
      <c r="F308" s="3" t="s">
        <v>921</v>
      </c>
      <c r="G308" s="3" t="s">
        <v>921</v>
      </c>
      <c r="H308" s="3" t="s">
        <v>919</v>
      </c>
      <c r="I308" s="3" t="s">
        <v>662</v>
      </c>
      <c r="J308" s="3" t="s">
        <v>184</v>
      </c>
      <c r="K308" s="3" t="s">
        <v>282</v>
      </c>
      <c r="L308" s="3" t="s">
        <v>110</v>
      </c>
      <c r="M308" s="3" t="s">
        <v>922</v>
      </c>
      <c r="N308" s="3" t="s">
        <v>93</v>
      </c>
      <c r="O308" s="3" t="s">
        <v>923</v>
      </c>
      <c r="P308" s="3" t="s">
        <v>93</v>
      </c>
      <c r="Q308" s="3" t="s">
        <v>964</v>
      </c>
      <c r="R308" s="3" t="s">
        <v>964</v>
      </c>
      <c r="S308" s="3" t="s">
        <v>964</v>
      </c>
      <c r="T308" s="3" t="s">
        <v>964</v>
      </c>
      <c r="U308" s="3" t="s">
        <v>964</v>
      </c>
      <c r="V308" s="3" t="s">
        <v>964</v>
      </c>
      <c r="W308" s="3" t="s">
        <v>964</v>
      </c>
      <c r="X308" s="3" t="s">
        <v>964</v>
      </c>
      <c r="Y308" s="3" t="s">
        <v>964</v>
      </c>
      <c r="Z308" s="3" t="s">
        <v>964</v>
      </c>
      <c r="AA308" s="3" t="s">
        <v>964</v>
      </c>
      <c r="AB308" s="3" t="s">
        <v>964</v>
      </c>
      <c r="AC308" s="3" t="s">
        <v>964</v>
      </c>
      <c r="AD308" s="3" t="s">
        <v>96</v>
      </c>
      <c r="AE308" s="3" t="s">
        <v>83</v>
      </c>
      <c r="AF308" s="3" t="s">
        <v>83</v>
      </c>
      <c r="AG308" s="7" t="s">
        <v>7606</v>
      </c>
    </row>
    <row r="309" spans="1:33" ht="15" customHeight="1" x14ac:dyDescent="0.25">
      <c r="A309" s="3" t="s">
        <v>81</v>
      </c>
      <c r="B309" s="3" t="s">
        <v>82</v>
      </c>
      <c r="C309" s="3" t="s">
        <v>83</v>
      </c>
      <c r="D309" s="3" t="s">
        <v>145</v>
      </c>
      <c r="E309" s="3" t="s">
        <v>85</v>
      </c>
      <c r="F309" s="3" t="s">
        <v>921</v>
      </c>
      <c r="G309" s="3" t="s">
        <v>921</v>
      </c>
      <c r="H309" s="3" t="s">
        <v>919</v>
      </c>
      <c r="I309" s="3" t="s">
        <v>965</v>
      </c>
      <c r="J309" s="3" t="s">
        <v>114</v>
      </c>
      <c r="K309" s="3" t="s">
        <v>350</v>
      </c>
      <c r="L309" s="3" t="s">
        <v>110</v>
      </c>
      <c r="M309" s="3" t="s">
        <v>922</v>
      </c>
      <c r="N309" s="3" t="s">
        <v>93</v>
      </c>
      <c r="O309" s="3" t="s">
        <v>923</v>
      </c>
      <c r="P309" s="3" t="s">
        <v>93</v>
      </c>
      <c r="Q309" s="3" t="s">
        <v>966</v>
      </c>
      <c r="R309" s="3" t="s">
        <v>966</v>
      </c>
      <c r="S309" s="3" t="s">
        <v>966</v>
      </c>
      <c r="T309" s="3" t="s">
        <v>966</v>
      </c>
      <c r="U309" s="3" t="s">
        <v>966</v>
      </c>
      <c r="V309" s="3" t="s">
        <v>966</v>
      </c>
      <c r="W309" s="3" t="s">
        <v>966</v>
      </c>
      <c r="X309" s="3" t="s">
        <v>966</v>
      </c>
      <c r="Y309" s="3" t="s">
        <v>966</v>
      </c>
      <c r="Z309" s="3" t="s">
        <v>966</v>
      </c>
      <c r="AA309" s="3" t="s">
        <v>966</v>
      </c>
      <c r="AB309" s="3" t="s">
        <v>966</v>
      </c>
      <c r="AC309" s="3" t="s">
        <v>966</v>
      </c>
      <c r="AD309" s="3" t="s">
        <v>96</v>
      </c>
      <c r="AE309" s="3" t="s">
        <v>83</v>
      </c>
      <c r="AF309" s="3" t="s">
        <v>83</v>
      </c>
      <c r="AG309" s="7" t="s">
        <v>7606</v>
      </c>
    </row>
    <row r="310" spans="1:33" ht="15" customHeight="1" x14ac:dyDescent="0.25">
      <c r="A310" s="3" t="s">
        <v>81</v>
      </c>
      <c r="B310" s="3" t="s">
        <v>82</v>
      </c>
      <c r="C310" s="3" t="s">
        <v>83</v>
      </c>
      <c r="D310" s="3" t="s">
        <v>145</v>
      </c>
      <c r="E310" s="3" t="s">
        <v>85</v>
      </c>
      <c r="F310" s="3" t="s">
        <v>921</v>
      </c>
      <c r="G310" s="3" t="s">
        <v>921</v>
      </c>
      <c r="H310" s="3" t="s">
        <v>919</v>
      </c>
      <c r="I310" s="3" t="s">
        <v>297</v>
      </c>
      <c r="J310" s="3" t="s">
        <v>109</v>
      </c>
      <c r="K310" s="3" t="s">
        <v>113</v>
      </c>
      <c r="L310" s="3" t="s">
        <v>110</v>
      </c>
      <c r="M310" s="3" t="s">
        <v>922</v>
      </c>
      <c r="N310" s="3" t="s">
        <v>93</v>
      </c>
      <c r="O310" s="3" t="s">
        <v>923</v>
      </c>
      <c r="P310" s="3" t="s">
        <v>93</v>
      </c>
      <c r="Q310" s="3" t="s">
        <v>967</v>
      </c>
      <c r="R310" s="3" t="s">
        <v>967</v>
      </c>
      <c r="S310" s="3" t="s">
        <v>967</v>
      </c>
      <c r="T310" s="3" t="s">
        <v>967</v>
      </c>
      <c r="U310" s="3" t="s">
        <v>967</v>
      </c>
      <c r="V310" s="3" t="s">
        <v>967</v>
      </c>
      <c r="W310" s="3" t="s">
        <v>967</v>
      </c>
      <c r="X310" s="3" t="s">
        <v>967</v>
      </c>
      <c r="Y310" s="3" t="s">
        <v>967</v>
      </c>
      <c r="Z310" s="3" t="s">
        <v>967</v>
      </c>
      <c r="AA310" s="3" t="s">
        <v>967</v>
      </c>
      <c r="AB310" s="3" t="s">
        <v>967</v>
      </c>
      <c r="AC310" s="3" t="s">
        <v>967</v>
      </c>
      <c r="AD310" s="3" t="s">
        <v>96</v>
      </c>
      <c r="AE310" s="3" t="s">
        <v>83</v>
      </c>
      <c r="AF310" s="3" t="s">
        <v>83</v>
      </c>
      <c r="AG310" s="7" t="s">
        <v>7606</v>
      </c>
    </row>
    <row r="311" spans="1:33" ht="15" customHeight="1" x14ac:dyDescent="0.25">
      <c r="A311" s="3" t="s">
        <v>81</v>
      </c>
      <c r="B311" s="3" t="s">
        <v>82</v>
      </c>
      <c r="C311" s="3" t="s">
        <v>83</v>
      </c>
      <c r="D311" s="3" t="s">
        <v>145</v>
      </c>
      <c r="E311" s="3" t="s">
        <v>85</v>
      </c>
      <c r="F311" s="3" t="s">
        <v>921</v>
      </c>
      <c r="G311" s="3" t="s">
        <v>921</v>
      </c>
      <c r="H311" s="3" t="s">
        <v>919</v>
      </c>
      <c r="I311" s="3" t="s">
        <v>968</v>
      </c>
      <c r="J311" s="3" t="s">
        <v>101</v>
      </c>
      <c r="K311" s="3" t="s">
        <v>114</v>
      </c>
      <c r="L311" s="3" t="s">
        <v>110</v>
      </c>
      <c r="M311" s="3" t="s">
        <v>922</v>
      </c>
      <c r="N311" s="3" t="s">
        <v>93</v>
      </c>
      <c r="O311" s="3" t="s">
        <v>923</v>
      </c>
      <c r="P311" s="3" t="s">
        <v>93</v>
      </c>
      <c r="Q311" s="3" t="s">
        <v>969</v>
      </c>
      <c r="R311" s="3" t="s">
        <v>969</v>
      </c>
      <c r="S311" s="3" t="s">
        <v>969</v>
      </c>
      <c r="T311" s="3" t="s">
        <v>969</v>
      </c>
      <c r="U311" s="3" t="s">
        <v>969</v>
      </c>
      <c r="V311" s="3" t="s">
        <v>969</v>
      </c>
      <c r="W311" s="3" t="s">
        <v>969</v>
      </c>
      <c r="X311" s="3" t="s">
        <v>969</v>
      </c>
      <c r="Y311" s="3" t="s">
        <v>969</v>
      </c>
      <c r="Z311" s="3" t="s">
        <v>969</v>
      </c>
      <c r="AA311" s="3" t="s">
        <v>969</v>
      </c>
      <c r="AB311" s="3" t="s">
        <v>969</v>
      </c>
      <c r="AC311" s="3" t="s">
        <v>969</v>
      </c>
      <c r="AD311" s="3" t="s">
        <v>96</v>
      </c>
      <c r="AE311" s="3" t="s">
        <v>83</v>
      </c>
      <c r="AF311" s="3" t="s">
        <v>83</v>
      </c>
      <c r="AG311" s="7" t="s">
        <v>7606</v>
      </c>
    </row>
    <row r="312" spans="1:33" ht="15" customHeight="1" x14ac:dyDescent="0.25">
      <c r="A312" s="3" t="s">
        <v>81</v>
      </c>
      <c r="B312" s="3" t="s">
        <v>82</v>
      </c>
      <c r="C312" s="3" t="s">
        <v>83</v>
      </c>
      <c r="D312" s="3" t="s">
        <v>145</v>
      </c>
      <c r="E312" s="3" t="s">
        <v>85</v>
      </c>
      <c r="F312" s="3" t="s">
        <v>921</v>
      </c>
      <c r="G312" s="3" t="s">
        <v>921</v>
      </c>
      <c r="H312" s="3" t="s">
        <v>919</v>
      </c>
      <c r="I312" s="3" t="s">
        <v>970</v>
      </c>
      <c r="J312" s="3" t="s">
        <v>113</v>
      </c>
      <c r="K312" s="3" t="s">
        <v>106</v>
      </c>
      <c r="L312" s="3" t="s">
        <v>110</v>
      </c>
      <c r="M312" s="3" t="s">
        <v>922</v>
      </c>
      <c r="N312" s="3" t="s">
        <v>93</v>
      </c>
      <c r="O312" s="3" t="s">
        <v>923</v>
      </c>
      <c r="P312" s="3" t="s">
        <v>93</v>
      </c>
      <c r="Q312" s="3" t="s">
        <v>971</v>
      </c>
      <c r="R312" s="3" t="s">
        <v>971</v>
      </c>
      <c r="S312" s="3" t="s">
        <v>971</v>
      </c>
      <c r="T312" s="3" t="s">
        <v>971</v>
      </c>
      <c r="U312" s="3" t="s">
        <v>971</v>
      </c>
      <c r="V312" s="3" t="s">
        <v>971</v>
      </c>
      <c r="W312" s="3" t="s">
        <v>971</v>
      </c>
      <c r="X312" s="3" t="s">
        <v>971</v>
      </c>
      <c r="Y312" s="3" t="s">
        <v>971</v>
      </c>
      <c r="Z312" s="3" t="s">
        <v>971</v>
      </c>
      <c r="AA312" s="3" t="s">
        <v>971</v>
      </c>
      <c r="AB312" s="3" t="s">
        <v>971</v>
      </c>
      <c r="AC312" s="3" t="s">
        <v>971</v>
      </c>
      <c r="AD312" s="3" t="s">
        <v>96</v>
      </c>
      <c r="AE312" s="3" t="s">
        <v>83</v>
      </c>
      <c r="AF312" s="3" t="s">
        <v>83</v>
      </c>
      <c r="AG312" s="7" t="s">
        <v>7606</v>
      </c>
    </row>
    <row r="313" spans="1:33" ht="15" customHeight="1" x14ac:dyDescent="0.25">
      <c r="A313" s="3" t="s">
        <v>81</v>
      </c>
      <c r="B313" s="3" t="s">
        <v>82</v>
      </c>
      <c r="C313" s="3" t="s">
        <v>83</v>
      </c>
      <c r="D313" s="3" t="s">
        <v>145</v>
      </c>
      <c r="E313" s="3" t="s">
        <v>85</v>
      </c>
      <c r="F313" s="3" t="s">
        <v>921</v>
      </c>
      <c r="G313" s="3" t="s">
        <v>921</v>
      </c>
      <c r="H313" s="3" t="s">
        <v>919</v>
      </c>
      <c r="I313" s="3" t="s">
        <v>631</v>
      </c>
      <c r="J313" s="3" t="s">
        <v>109</v>
      </c>
      <c r="K313" s="3" t="s">
        <v>114</v>
      </c>
      <c r="L313" s="3" t="s">
        <v>110</v>
      </c>
      <c r="M313" s="3" t="s">
        <v>922</v>
      </c>
      <c r="N313" s="3" t="s">
        <v>93</v>
      </c>
      <c r="O313" s="3" t="s">
        <v>923</v>
      </c>
      <c r="P313" s="3" t="s">
        <v>93</v>
      </c>
      <c r="Q313" s="3" t="s">
        <v>972</v>
      </c>
      <c r="R313" s="3" t="s">
        <v>972</v>
      </c>
      <c r="S313" s="3" t="s">
        <v>972</v>
      </c>
      <c r="T313" s="3" t="s">
        <v>972</v>
      </c>
      <c r="U313" s="3" t="s">
        <v>972</v>
      </c>
      <c r="V313" s="3" t="s">
        <v>972</v>
      </c>
      <c r="W313" s="3" t="s">
        <v>972</v>
      </c>
      <c r="X313" s="3" t="s">
        <v>972</v>
      </c>
      <c r="Y313" s="3" t="s">
        <v>972</v>
      </c>
      <c r="Z313" s="3" t="s">
        <v>972</v>
      </c>
      <c r="AA313" s="3" t="s">
        <v>972</v>
      </c>
      <c r="AB313" s="3" t="s">
        <v>972</v>
      </c>
      <c r="AC313" s="3" t="s">
        <v>972</v>
      </c>
      <c r="AD313" s="3" t="s">
        <v>96</v>
      </c>
      <c r="AE313" s="3" t="s">
        <v>83</v>
      </c>
      <c r="AF313" s="3" t="s">
        <v>83</v>
      </c>
      <c r="AG313" s="7" t="s">
        <v>7606</v>
      </c>
    </row>
    <row r="314" spans="1:33" ht="15" customHeight="1" x14ac:dyDescent="0.25">
      <c r="A314" s="3" t="s">
        <v>81</v>
      </c>
      <c r="B314" s="3" t="s">
        <v>82</v>
      </c>
      <c r="C314" s="3" t="s">
        <v>83</v>
      </c>
      <c r="D314" s="3" t="s">
        <v>145</v>
      </c>
      <c r="E314" s="3" t="s">
        <v>85</v>
      </c>
      <c r="F314" s="3" t="s">
        <v>921</v>
      </c>
      <c r="G314" s="3" t="s">
        <v>921</v>
      </c>
      <c r="H314" s="3" t="s">
        <v>919</v>
      </c>
      <c r="I314" s="3" t="s">
        <v>210</v>
      </c>
      <c r="J314" s="3" t="s">
        <v>282</v>
      </c>
      <c r="K314" s="3" t="s">
        <v>90</v>
      </c>
      <c r="L314" s="3" t="s">
        <v>110</v>
      </c>
      <c r="M314" s="3" t="s">
        <v>922</v>
      </c>
      <c r="N314" s="3" t="s">
        <v>93</v>
      </c>
      <c r="O314" s="3" t="s">
        <v>923</v>
      </c>
      <c r="P314" s="3" t="s">
        <v>93</v>
      </c>
      <c r="Q314" s="3" t="s">
        <v>973</v>
      </c>
      <c r="R314" s="3" t="s">
        <v>973</v>
      </c>
      <c r="S314" s="3" t="s">
        <v>973</v>
      </c>
      <c r="T314" s="3" t="s">
        <v>973</v>
      </c>
      <c r="U314" s="3" t="s">
        <v>973</v>
      </c>
      <c r="V314" s="3" t="s">
        <v>973</v>
      </c>
      <c r="W314" s="3" t="s">
        <v>973</v>
      </c>
      <c r="X314" s="3" t="s">
        <v>973</v>
      </c>
      <c r="Y314" s="3" t="s">
        <v>973</v>
      </c>
      <c r="Z314" s="3" t="s">
        <v>973</v>
      </c>
      <c r="AA314" s="3" t="s">
        <v>973</v>
      </c>
      <c r="AB314" s="3" t="s">
        <v>973</v>
      </c>
      <c r="AC314" s="3" t="s">
        <v>973</v>
      </c>
      <c r="AD314" s="3" t="s">
        <v>96</v>
      </c>
      <c r="AE314" s="3" t="s">
        <v>83</v>
      </c>
      <c r="AF314" s="3" t="s">
        <v>83</v>
      </c>
      <c r="AG314" s="7" t="s">
        <v>7606</v>
      </c>
    </row>
    <row r="315" spans="1:33" ht="15" customHeight="1" x14ac:dyDescent="0.25">
      <c r="A315" s="3" t="s">
        <v>81</v>
      </c>
      <c r="B315" s="3" t="s">
        <v>82</v>
      </c>
      <c r="C315" s="3" t="s">
        <v>83</v>
      </c>
      <c r="D315" s="3" t="s">
        <v>145</v>
      </c>
      <c r="E315" s="3" t="s">
        <v>85</v>
      </c>
      <c r="F315" s="3" t="s">
        <v>921</v>
      </c>
      <c r="G315" s="3" t="s">
        <v>921</v>
      </c>
      <c r="H315" s="3" t="s">
        <v>919</v>
      </c>
      <c r="I315" s="3" t="s">
        <v>281</v>
      </c>
      <c r="J315" s="3" t="s">
        <v>101</v>
      </c>
      <c r="K315" s="3" t="s">
        <v>423</v>
      </c>
      <c r="L315" s="3" t="s">
        <v>110</v>
      </c>
      <c r="M315" s="3" t="s">
        <v>922</v>
      </c>
      <c r="N315" s="3" t="s">
        <v>93</v>
      </c>
      <c r="O315" s="3" t="s">
        <v>923</v>
      </c>
      <c r="P315" s="3" t="s">
        <v>93</v>
      </c>
      <c r="Q315" s="3" t="s">
        <v>974</v>
      </c>
      <c r="R315" s="3" t="s">
        <v>974</v>
      </c>
      <c r="S315" s="3" t="s">
        <v>974</v>
      </c>
      <c r="T315" s="3" t="s">
        <v>974</v>
      </c>
      <c r="U315" s="3" t="s">
        <v>974</v>
      </c>
      <c r="V315" s="3" t="s">
        <v>974</v>
      </c>
      <c r="W315" s="3" t="s">
        <v>974</v>
      </c>
      <c r="X315" s="3" t="s">
        <v>974</v>
      </c>
      <c r="Y315" s="3" t="s">
        <v>974</v>
      </c>
      <c r="Z315" s="3" t="s">
        <v>974</v>
      </c>
      <c r="AA315" s="3" t="s">
        <v>974</v>
      </c>
      <c r="AB315" s="3" t="s">
        <v>974</v>
      </c>
      <c r="AC315" s="3" t="s">
        <v>974</v>
      </c>
      <c r="AD315" s="3" t="s">
        <v>96</v>
      </c>
      <c r="AE315" s="3" t="s">
        <v>83</v>
      </c>
      <c r="AF315" s="3" t="s">
        <v>83</v>
      </c>
      <c r="AG315" s="7" t="s">
        <v>7606</v>
      </c>
    </row>
    <row r="316" spans="1:33" ht="15" customHeight="1" x14ac:dyDescent="0.25">
      <c r="A316" s="3" t="s">
        <v>81</v>
      </c>
      <c r="B316" s="3" t="s">
        <v>82</v>
      </c>
      <c r="C316" s="3" t="s">
        <v>83</v>
      </c>
      <c r="D316" s="3" t="s">
        <v>145</v>
      </c>
      <c r="E316" s="3" t="s">
        <v>85</v>
      </c>
      <c r="F316" s="3" t="s">
        <v>921</v>
      </c>
      <c r="G316" s="3" t="s">
        <v>921</v>
      </c>
      <c r="H316" s="3" t="s">
        <v>919</v>
      </c>
      <c r="I316" s="3" t="s">
        <v>975</v>
      </c>
      <c r="J316" s="3" t="s">
        <v>114</v>
      </c>
      <c r="K316" s="3" t="s">
        <v>282</v>
      </c>
      <c r="L316" s="3" t="s">
        <v>91</v>
      </c>
      <c r="M316" s="3" t="s">
        <v>922</v>
      </c>
      <c r="N316" s="3" t="s">
        <v>93</v>
      </c>
      <c r="O316" s="3" t="s">
        <v>923</v>
      </c>
      <c r="P316" s="3" t="s">
        <v>93</v>
      </c>
      <c r="Q316" s="3" t="s">
        <v>976</v>
      </c>
      <c r="R316" s="3" t="s">
        <v>976</v>
      </c>
      <c r="S316" s="3" t="s">
        <v>976</v>
      </c>
      <c r="T316" s="3" t="s">
        <v>976</v>
      </c>
      <c r="U316" s="3" t="s">
        <v>976</v>
      </c>
      <c r="V316" s="3" t="s">
        <v>976</v>
      </c>
      <c r="W316" s="3" t="s">
        <v>976</v>
      </c>
      <c r="X316" s="3" t="s">
        <v>976</v>
      </c>
      <c r="Y316" s="3" t="s">
        <v>976</v>
      </c>
      <c r="Z316" s="3" t="s">
        <v>976</v>
      </c>
      <c r="AA316" s="3" t="s">
        <v>976</v>
      </c>
      <c r="AB316" s="3" t="s">
        <v>976</v>
      </c>
      <c r="AC316" s="3" t="s">
        <v>976</v>
      </c>
      <c r="AD316" s="3" t="s">
        <v>96</v>
      </c>
      <c r="AE316" s="3" t="s">
        <v>83</v>
      </c>
      <c r="AF316" s="3" t="s">
        <v>83</v>
      </c>
      <c r="AG316" s="7" t="s">
        <v>7606</v>
      </c>
    </row>
    <row r="317" spans="1:33" ht="15" customHeight="1" x14ac:dyDescent="0.25">
      <c r="A317" s="3" t="s">
        <v>81</v>
      </c>
      <c r="B317" s="3" t="s">
        <v>82</v>
      </c>
      <c r="C317" s="3" t="s">
        <v>83</v>
      </c>
      <c r="D317" s="3" t="s">
        <v>145</v>
      </c>
      <c r="E317" s="3" t="s">
        <v>85</v>
      </c>
      <c r="F317" s="3" t="s">
        <v>921</v>
      </c>
      <c r="G317" s="3" t="s">
        <v>921</v>
      </c>
      <c r="H317" s="3" t="s">
        <v>919</v>
      </c>
      <c r="I317" s="3" t="s">
        <v>598</v>
      </c>
      <c r="J317" s="3" t="s">
        <v>106</v>
      </c>
      <c r="K317" s="3" t="s">
        <v>326</v>
      </c>
      <c r="L317" s="3" t="s">
        <v>110</v>
      </c>
      <c r="M317" s="3" t="s">
        <v>922</v>
      </c>
      <c r="N317" s="3" t="s">
        <v>93</v>
      </c>
      <c r="O317" s="3" t="s">
        <v>923</v>
      </c>
      <c r="P317" s="3" t="s">
        <v>93</v>
      </c>
      <c r="Q317" s="3" t="s">
        <v>977</v>
      </c>
      <c r="R317" s="3" t="s">
        <v>977</v>
      </c>
      <c r="S317" s="3" t="s">
        <v>977</v>
      </c>
      <c r="T317" s="3" t="s">
        <v>977</v>
      </c>
      <c r="U317" s="3" t="s">
        <v>977</v>
      </c>
      <c r="V317" s="3" t="s">
        <v>977</v>
      </c>
      <c r="W317" s="3" t="s">
        <v>977</v>
      </c>
      <c r="X317" s="3" t="s">
        <v>977</v>
      </c>
      <c r="Y317" s="3" t="s">
        <v>977</v>
      </c>
      <c r="Z317" s="3" t="s">
        <v>977</v>
      </c>
      <c r="AA317" s="3" t="s">
        <v>977</v>
      </c>
      <c r="AB317" s="3" t="s">
        <v>977</v>
      </c>
      <c r="AC317" s="3" t="s">
        <v>977</v>
      </c>
      <c r="AD317" s="3" t="s">
        <v>96</v>
      </c>
      <c r="AE317" s="3" t="s">
        <v>83</v>
      </c>
      <c r="AF317" s="3" t="s">
        <v>83</v>
      </c>
      <c r="AG317" s="7" t="s">
        <v>7606</v>
      </c>
    </row>
    <row r="318" spans="1:33" ht="15" customHeight="1" x14ac:dyDescent="0.25">
      <c r="A318" s="3" t="s">
        <v>81</v>
      </c>
      <c r="B318" s="3" t="s">
        <v>82</v>
      </c>
      <c r="C318" s="3" t="s">
        <v>83</v>
      </c>
      <c r="D318" s="3" t="s">
        <v>145</v>
      </c>
      <c r="E318" s="3" t="s">
        <v>85</v>
      </c>
      <c r="F318" s="3" t="s">
        <v>921</v>
      </c>
      <c r="G318" s="3" t="s">
        <v>921</v>
      </c>
      <c r="H318" s="3" t="s">
        <v>919</v>
      </c>
      <c r="I318" s="3" t="s">
        <v>978</v>
      </c>
      <c r="J318" s="3" t="s">
        <v>101</v>
      </c>
      <c r="K318" s="3" t="s">
        <v>106</v>
      </c>
      <c r="L318" s="3" t="s">
        <v>110</v>
      </c>
      <c r="M318" s="3" t="s">
        <v>922</v>
      </c>
      <c r="N318" s="3" t="s">
        <v>93</v>
      </c>
      <c r="O318" s="3" t="s">
        <v>923</v>
      </c>
      <c r="P318" s="3" t="s">
        <v>93</v>
      </c>
      <c r="Q318" s="3" t="s">
        <v>979</v>
      </c>
      <c r="R318" s="3" t="s">
        <v>979</v>
      </c>
      <c r="S318" s="3" t="s">
        <v>979</v>
      </c>
      <c r="T318" s="3" t="s">
        <v>979</v>
      </c>
      <c r="U318" s="3" t="s">
        <v>979</v>
      </c>
      <c r="V318" s="3" t="s">
        <v>979</v>
      </c>
      <c r="W318" s="3" t="s">
        <v>979</v>
      </c>
      <c r="X318" s="3" t="s">
        <v>979</v>
      </c>
      <c r="Y318" s="3" t="s">
        <v>979</v>
      </c>
      <c r="Z318" s="3" t="s">
        <v>979</v>
      </c>
      <c r="AA318" s="3" t="s">
        <v>979</v>
      </c>
      <c r="AB318" s="3" t="s">
        <v>979</v>
      </c>
      <c r="AC318" s="3" t="s">
        <v>979</v>
      </c>
      <c r="AD318" s="3" t="s">
        <v>96</v>
      </c>
      <c r="AE318" s="3" t="s">
        <v>83</v>
      </c>
      <c r="AF318" s="3" t="s">
        <v>83</v>
      </c>
      <c r="AG318" s="7" t="s">
        <v>7606</v>
      </c>
    </row>
    <row r="319" spans="1:33" ht="15" customHeight="1" x14ac:dyDescent="0.25">
      <c r="A319" s="3" t="s">
        <v>81</v>
      </c>
      <c r="B319" s="3" t="s">
        <v>82</v>
      </c>
      <c r="C319" s="3" t="s">
        <v>83</v>
      </c>
      <c r="D319" s="3" t="s">
        <v>145</v>
      </c>
      <c r="E319" s="3" t="s">
        <v>85</v>
      </c>
      <c r="F319" s="3" t="s">
        <v>921</v>
      </c>
      <c r="G319" s="3" t="s">
        <v>921</v>
      </c>
      <c r="H319" s="3" t="s">
        <v>919</v>
      </c>
      <c r="I319" s="3" t="s">
        <v>980</v>
      </c>
      <c r="J319" s="3" t="s">
        <v>536</v>
      </c>
      <c r="K319" s="3" t="s">
        <v>148</v>
      </c>
      <c r="L319" s="3" t="s">
        <v>110</v>
      </c>
      <c r="M319" s="3" t="s">
        <v>922</v>
      </c>
      <c r="N319" s="3" t="s">
        <v>93</v>
      </c>
      <c r="O319" s="3" t="s">
        <v>923</v>
      </c>
      <c r="P319" s="3" t="s">
        <v>93</v>
      </c>
      <c r="Q319" s="3" t="s">
        <v>981</v>
      </c>
      <c r="R319" s="3" t="s">
        <v>981</v>
      </c>
      <c r="S319" s="3" t="s">
        <v>981</v>
      </c>
      <c r="T319" s="3" t="s">
        <v>981</v>
      </c>
      <c r="U319" s="3" t="s">
        <v>981</v>
      </c>
      <c r="V319" s="3" t="s">
        <v>981</v>
      </c>
      <c r="W319" s="3" t="s">
        <v>981</v>
      </c>
      <c r="X319" s="3" t="s">
        <v>981</v>
      </c>
      <c r="Y319" s="3" t="s">
        <v>981</v>
      </c>
      <c r="Z319" s="3" t="s">
        <v>981</v>
      </c>
      <c r="AA319" s="3" t="s">
        <v>981</v>
      </c>
      <c r="AB319" s="3" t="s">
        <v>981</v>
      </c>
      <c r="AC319" s="3" t="s">
        <v>981</v>
      </c>
      <c r="AD319" s="3" t="s">
        <v>96</v>
      </c>
      <c r="AE319" s="3" t="s">
        <v>83</v>
      </c>
      <c r="AF319" s="3" t="s">
        <v>83</v>
      </c>
      <c r="AG319" s="7" t="s">
        <v>7606</v>
      </c>
    </row>
    <row r="320" spans="1:33" ht="15" customHeight="1" x14ac:dyDescent="0.25">
      <c r="A320" s="3" t="s">
        <v>81</v>
      </c>
      <c r="B320" s="3" t="s">
        <v>82</v>
      </c>
      <c r="C320" s="3" t="s">
        <v>83</v>
      </c>
      <c r="D320" s="3" t="s">
        <v>145</v>
      </c>
      <c r="E320" s="3" t="s">
        <v>85</v>
      </c>
      <c r="F320" s="3" t="s">
        <v>921</v>
      </c>
      <c r="G320" s="3" t="s">
        <v>921</v>
      </c>
      <c r="H320" s="3" t="s">
        <v>919</v>
      </c>
      <c r="I320" s="3" t="s">
        <v>281</v>
      </c>
      <c r="J320" s="3" t="s">
        <v>461</v>
      </c>
      <c r="K320" s="3" t="s">
        <v>113</v>
      </c>
      <c r="L320" s="3" t="s">
        <v>110</v>
      </c>
      <c r="M320" s="3" t="s">
        <v>922</v>
      </c>
      <c r="N320" s="3" t="s">
        <v>93</v>
      </c>
      <c r="O320" s="3" t="s">
        <v>923</v>
      </c>
      <c r="P320" s="3" t="s">
        <v>93</v>
      </c>
      <c r="Q320" s="3" t="s">
        <v>982</v>
      </c>
      <c r="R320" s="3" t="s">
        <v>982</v>
      </c>
      <c r="S320" s="3" t="s">
        <v>982</v>
      </c>
      <c r="T320" s="3" t="s">
        <v>982</v>
      </c>
      <c r="U320" s="3" t="s">
        <v>982</v>
      </c>
      <c r="V320" s="3" t="s">
        <v>982</v>
      </c>
      <c r="W320" s="3" t="s">
        <v>982</v>
      </c>
      <c r="X320" s="3" t="s">
        <v>982</v>
      </c>
      <c r="Y320" s="3" t="s">
        <v>982</v>
      </c>
      <c r="Z320" s="3" t="s">
        <v>982</v>
      </c>
      <c r="AA320" s="3" t="s">
        <v>982</v>
      </c>
      <c r="AB320" s="3" t="s">
        <v>982</v>
      </c>
      <c r="AC320" s="3" t="s">
        <v>982</v>
      </c>
      <c r="AD320" s="3" t="s">
        <v>96</v>
      </c>
      <c r="AE320" s="3" t="s">
        <v>83</v>
      </c>
      <c r="AF320" s="3" t="s">
        <v>83</v>
      </c>
      <c r="AG320" s="7" t="s">
        <v>7606</v>
      </c>
    </row>
    <row r="321" spans="1:33" ht="15" customHeight="1" x14ac:dyDescent="0.25">
      <c r="A321" s="3" t="s">
        <v>81</v>
      </c>
      <c r="B321" s="3" t="s">
        <v>82</v>
      </c>
      <c r="C321" s="3" t="s">
        <v>83</v>
      </c>
      <c r="D321" s="3" t="s">
        <v>145</v>
      </c>
      <c r="E321" s="3" t="s">
        <v>85</v>
      </c>
      <c r="F321" s="3" t="s">
        <v>921</v>
      </c>
      <c r="G321" s="3" t="s">
        <v>921</v>
      </c>
      <c r="H321" s="3" t="s">
        <v>919</v>
      </c>
      <c r="I321" s="3" t="s">
        <v>244</v>
      </c>
      <c r="J321" s="3" t="s">
        <v>183</v>
      </c>
      <c r="K321" s="3" t="s">
        <v>184</v>
      </c>
      <c r="L321" s="3" t="s">
        <v>110</v>
      </c>
      <c r="M321" s="3" t="s">
        <v>922</v>
      </c>
      <c r="N321" s="3" t="s">
        <v>93</v>
      </c>
      <c r="O321" s="3" t="s">
        <v>923</v>
      </c>
      <c r="P321" s="3" t="s">
        <v>93</v>
      </c>
      <c r="Q321" s="3" t="s">
        <v>983</v>
      </c>
      <c r="R321" s="3" t="s">
        <v>983</v>
      </c>
      <c r="S321" s="3" t="s">
        <v>983</v>
      </c>
      <c r="T321" s="3" t="s">
        <v>983</v>
      </c>
      <c r="U321" s="3" t="s">
        <v>983</v>
      </c>
      <c r="V321" s="3" t="s">
        <v>983</v>
      </c>
      <c r="W321" s="3" t="s">
        <v>983</v>
      </c>
      <c r="X321" s="3" t="s">
        <v>983</v>
      </c>
      <c r="Y321" s="3" t="s">
        <v>983</v>
      </c>
      <c r="Z321" s="3" t="s">
        <v>983</v>
      </c>
      <c r="AA321" s="3" t="s">
        <v>983</v>
      </c>
      <c r="AB321" s="3" t="s">
        <v>983</v>
      </c>
      <c r="AC321" s="3" t="s">
        <v>983</v>
      </c>
      <c r="AD321" s="3" t="s">
        <v>96</v>
      </c>
      <c r="AE321" s="3" t="s">
        <v>83</v>
      </c>
      <c r="AF321" s="3" t="s">
        <v>83</v>
      </c>
      <c r="AG321" s="7" t="s">
        <v>7606</v>
      </c>
    </row>
    <row r="322" spans="1:33" ht="15" customHeight="1" x14ac:dyDescent="0.25">
      <c r="A322" s="3" t="s">
        <v>81</v>
      </c>
      <c r="B322" s="3" t="s">
        <v>82</v>
      </c>
      <c r="C322" s="3" t="s">
        <v>83</v>
      </c>
      <c r="D322" s="3" t="s">
        <v>145</v>
      </c>
      <c r="E322" s="3" t="s">
        <v>85</v>
      </c>
      <c r="F322" s="3" t="s">
        <v>921</v>
      </c>
      <c r="G322" s="3" t="s">
        <v>921</v>
      </c>
      <c r="H322" s="3" t="s">
        <v>919</v>
      </c>
      <c r="I322" s="3" t="s">
        <v>826</v>
      </c>
      <c r="J322" s="3" t="s">
        <v>114</v>
      </c>
      <c r="K322" s="3" t="s">
        <v>570</v>
      </c>
      <c r="L322" s="3" t="s">
        <v>110</v>
      </c>
      <c r="M322" s="3" t="s">
        <v>922</v>
      </c>
      <c r="N322" s="3" t="s">
        <v>93</v>
      </c>
      <c r="O322" s="3" t="s">
        <v>923</v>
      </c>
      <c r="P322" s="3" t="s">
        <v>93</v>
      </c>
      <c r="Q322" s="3" t="s">
        <v>984</v>
      </c>
      <c r="R322" s="3" t="s">
        <v>984</v>
      </c>
      <c r="S322" s="3" t="s">
        <v>984</v>
      </c>
      <c r="T322" s="3" t="s">
        <v>984</v>
      </c>
      <c r="U322" s="3" t="s">
        <v>984</v>
      </c>
      <c r="V322" s="3" t="s">
        <v>984</v>
      </c>
      <c r="W322" s="3" t="s">
        <v>984</v>
      </c>
      <c r="X322" s="3" t="s">
        <v>984</v>
      </c>
      <c r="Y322" s="3" t="s">
        <v>984</v>
      </c>
      <c r="Z322" s="3" t="s">
        <v>984</v>
      </c>
      <c r="AA322" s="3" t="s">
        <v>984</v>
      </c>
      <c r="AB322" s="3" t="s">
        <v>984</v>
      </c>
      <c r="AC322" s="3" t="s">
        <v>984</v>
      </c>
      <c r="AD322" s="3" t="s">
        <v>96</v>
      </c>
      <c r="AE322" s="3" t="s">
        <v>83</v>
      </c>
      <c r="AF322" s="3" t="s">
        <v>83</v>
      </c>
      <c r="AG322" s="7" t="s">
        <v>7606</v>
      </c>
    </row>
    <row r="323" spans="1:33" ht="15" customHeight="1" x14ac:dyDescent="0.25">
      <c r="A323" s="3" t="s">
        <v>81</v>
      </c>
      <c r="B323" s="3" t="s">
        <v>82</v>
      </c>
      <c r="C323" s="3" t="s">
        <v>83</v>
      </c>
      <c r="D323" s="3" t="s">
        <v>145</v>
      </c>
      <c r="E323" s="3" t="s">
        <v>85</v>
      </c>
      <c r="F323" s="3" t="s">
        <v>921</v>
      </c>
      <c r="G323" s="3" t="s">
        <v>921</v>
      </c>
      <c r="H323" s="3" t="s">
        <v>919</v>
      </c>
      <c r="I323" s="3" t="s">
        <v>123</v>
      </c>
      <c r="J323" s="3" t="s">
        <v>106</v>
      </c>
      <c r="K323" s="3" t="s">
        <v>334</v>
      </c>
      <c r="L323" s="3" t="s">
        <v>110</v>
      </c>
      <c r="M323" s="3" t="s">
        <v>922</v>
      </c>
      <c r="N323" s="3" t="s">
        <v>93</v>
      </c>
      <c r="O323" s="3" t="s">
        <v>923</v>
      </c>
      <c r="P323" s="3" t="s">
        <v>93</v>
      </c>
      <c r="Q323" s="3" t="s">
        <v>985</v>
      </c>
      <c r="R323" s="3" t="s">
        <v>985</v>
      </c>
      <c r="S323" s="3" t="s">
        <v>985</v>
      </c>
      <c r="T323" s="3" t="s">
        <v>985</v>
      </c>
      <c r="U323" s="3" t="s">
        <v>985</v>
      </c>
      <c r="V323" s="3" t="s">
        <v>985</v>
      </c>
      <c r="W323" s="3" t="s">
        <v>985</v>
      </c>
      <c r="X323" s="3" t="s">
        <v>985</v>
      </c>
      <c r="Y323" s="3" t="s">
        <v>985</v>
      </c>
      <c r="Z323" s="3" t="s">
        <v>985</v>
      </c>
      <c r="AA323" s="3" t="s">
        <v>985</v>
      </c>
      <c r="AB323" s="3" t="s">
        <v>985</v>
      </c>
      <c r="AC323" s="3" t="s">
        <v>985</v>
      </c>
      <c r="AD323" s="3" t="s">
        <v>96</v>
      </c>
      <c r="AE323" s="3" t="s">
        <v>83</v>
      </c>
      <c r="AF323" s="3" t="s">
        <v>83</v>
      </c>
      <c r="AG323" s="7" t="s">
        <v>7606</v>
      </c>
    </row>
    <row r="324" spans="1:33" ht="15" customHeight="1" x14ac:dyDescent="0.25">
      <c r="A324" s="3" t="s">
        <v>81</v>
      </c>
      <c r="B324" s="3" t="s">
        <v>82</v>
      </c>
      <c r="C324" s="3" t="s">
        <v>83</v>
      </c>
      <c r="D324" s="3" t="s">
        <v>145</v>
      </c>
      <c r="E324" s="3" t="s">
        <v>85</v>
      </c>
      <c r="F324" s="3" t="s">
        <v>918</v>
      </c>
      <c r="G324" s="3" t="s">
        <v>918</v>
      </c>
      <c r="H324" s="3" t="s">
        <v>919</v>
      </c>
      <c r="I324" s="3" t="s">
        <v>267</v>
      </c>
      <c r="J324" s="3" t="s">
        <v>101</v>
      </c>
      <c r="K324" s="3" t="s">
        <v>201</v>
      </c>
      <c r="L324" s="3" t="s">
        <v>110</v>
      </c>
      <c r="M324" s="3" t="s">
        <v>783</v>
      </c>
      <c r="N324" s="3" t="s">
        <v>93</v>
      </c>
      <c r="O324" s="3" t="s">
        <v>784</v>
      </c>
      <c r="P324" s="3" t="s">
        <v>93</v>
      </c>
      <c r="Q324" s="3" t="s">
        <v>986</v>
      </c>
      <c r="R324" s="3" t="s">
        <v>986</v>
      </c>
      <c r="S324" s="3" t="s">
        <v>986</v>
      </c>
      <c r="T324" s="3" t="s">
        <v>986</v>
      </c>
      <c r="U324" s="3" t="s">
        <v>986</v>
      </c>
      <c r="V324" s="3" t="s">
        <v>986</v>
      </c>
      <c r="W324" s="3" t="s">
        <v>986</v>
      </c>
      <c r="X324" s="3" t="s">
        <v>986</v>
      </c>
      <c r="Y324" s="3" t="s">
        <v>986</v>
      </c>
      <c r="Z324" s="3" t="s">
        <v>986</v>
      </c>
      <c r="AA324" s="3" t="s">
        <v>986</v>
      </c>
      <c r="AB324" s="3" t="s">
        <v>986</v>
      </c>
      <c r="AC324" s="3" t="s">
        <v>986</v>
      </c>
      <c r="AD324" s="3" t="s">
        <v>96</v>
      </c>
      <c r="AE324" s="3" t="s">
        <v>83</v>
      </c>
      <c r="AF324" s="3" t="s">
        <v>83</v>
      </c>
      <c r="AG324" s="7" t="s">
        <v>7606</v>
      </c>
    </row>
    <row r="325" spans="1:33" ht="15" customHeight="1" x14ac:dyDescent="0.25">
      <c r="A325" s="3" t="s">
        <v>81</v>
      </c>
      <c r="B325" s="3" t="s">
        <v>82</v>
      </c>
      <c r="C325" s="3" t="s">
        <v>83</v>
      </c>
      <c r="D325" s="3" t="s">
        <v>145</v>
      </c>
      <c r="E325" s="3" t="s">
        <v>85</v>
      </c>
      <c r="F325" s="3" t="s">
        <v>921</v>
      </c>
      <c r="G325" s="3" t="s">
        <v>921</v>
      </c>
      <c r="H325" s="3" t="s">
        <v>919</v>
      </c>
      <c r="I325" s="3" t="s">
        <v>399</v>
      </c>
      <c r="J325" s="3" t="s">
        <v>536</v>
      </c>
      <c r="K325" s="3" t="s">
        <v>696</v>
      </c>
      <c r="L325" s="3" t="s">
        <v>110</v>
      </c>
      <c r="M325" s="3" t="s">
        <v>922</v>
      </c>
      <c r="N325" s="3" t="s">
        <v>93</v>
      </c>
      <c r="O325" s="3" t="s">
        <v>923</v>
      </c>
      <c r="P325" s="3" t="s">
        <v>93</v>
      </c>
      <c r="Q325" s="3" t="s">
        <v>987</v>
      </c>
      <c r="R325" s="3" t="s">
        <v>987</v>
      </c>
      <c r="S325" s="3" t="s">
        <v>987</v>
      </c>
      <c r="T325" s="3" t="s">
        <v>987</v>
      </c>
      <c r="U325" s="3" t="s">
        <v>987</v>
      </c>
      <c r="V325" s="3" t="s">
        <v>987</v>
      </c>
      <c r="W325" s="3" t="s">
        <v>987</v>
      </c>
      <c r="X325" s="3" t="s">
        <v>987</v>
      </c>
      <c r="Y325" s="3" t="s">
        <v>987</v>
      </c>
      <c r="Z325" s="3" t="s">
        <v>987</v>
      </c>
      <c r="AA325" s="3" t="s">
        <v>987</v>
      </c>
      <c r="AB325" s="3" t="s">
        <v>987</v>
      </c>
      <c r="AC325" s="3" t="s">
        <v>987</v>
      </c>
      <c r="AD325" s="3" t="s">
        <v>96</v>
      </c>
      <c r="AE325" s="3" t="s">
        <v>83</v>
      </c>
      <c r="AF325" s="3" t="s">
        <v>83</v>
      </c>
      <c r="AG325" s="7" t="s">
        <v>7606</v>
      </c>
    </row>
    <row r="326" spans="1:33" ht="15" customHeight="1" x14ac:dyDescent="0.25">
      <c r="A326" s="3" t="s">
        <v>81</v>
      </c>
      <c r="B326" s="3" t="s">
        <v>82</v>
      </c>
      <c r="C326" s="3" t="s">
        <v>83</v>
      </c>
      <c r="D326" s="3" t="s">
        <v>145</v>
      </c>
      <c r="E326" s="3" t="s">
        <v>85</v>
      </c>
      <c r="F326" s="3" t="s">
        <v>921</v>
      </c>
      <c r="G326" s="3" t="s">
        <v>921</v>
      </c>
      <c r="H326" s="3" t="s">
        <v>919</v>
      </c>
      <c r="I326" s="3" t="s">
        <v>541</v>
      </c>
      <c r="J326" s="3" t="s">
        <v>101</v>
      </c>
      <c r="K326" s="3" t="s">
        <v>131</v>
      </c>
      <c r="L326" s="3" t="s">
        <v>110</v>
      </c>
      <c r="M326" s="3" t="s">
        <v>922</v>
      </c>
      <c r="N326" s="3" t="s">
        <v>93</v>
      </c>
      <c r="O326" s="3" t="s">
        <v>923</v>
      </c>
      <c r="P326" s="3" t="s">
        <v>93</v>
      </c>
      <c r="Q326" s="3" t="s">
        <v>988</v>
      </c>
      <c r="R326" s="3" t="s">
        <v>988</v>
      </c>
      <c r="S326" s="3" t="s">
        <v>988</v>
      </c>
      <c r="T326" s="3" t="s">
        <v>988</v>
      </c>
      <c r="U326" s="3" t="s">
        <v>988</v>
      </c>
      <c r="V326" s="3" t="s">
        <v>988</v>
      </c>
      <c r="W326" s="3" t="s">
        <v>988</v>
      </c>
      <c r="X326" s="3" t="s">
        <v>988</v>
      </c>
      <c r="Y326" s="3" t="s">
        <v>988</v>
      </c>
      <c r="Z326" s="3" t="s">
        <v>988</v>
      </c>
      <c r="AA326" s="3" t="s">
        <v>988</v>
      </c>
      <c r="AB326" s="3" t="s">
        <v>988</v>
      </c>
      <c r="AC326" s="3" t="s">
        <v>988</v>
      </c>
      <c r="AD326" s="3" t="s">
        <v>96</v>
      </c>
      <c r="AE326" s="3" t="s">
        <v>83</v>
      </c>
      <c r="AF326" s="3" t="s">
        <v>83</v>
      </c>
      <c r="AG326" s="7" t="s">
        <v>7606</v>
      </c>
    </row>
    <row r="327" spans="1:33" ht="15" customHeight="1" x14ac:dyDescent="0.25">
      <c r="A327" s="3" t="s">
        <v>81</v>
      </c>
      <c r="B327" s="3" t="s">
        <v>82</v>
      </c>
      <c r="C327" s="3" t="s">
        <v>83</v>
      </c>
      <c r="D327" s="3" t="s">
        <v>145</v>
      </c>
      <c r="E327" s="3" t="s">
        <v>85</v>
      </c>
      <c r="F327" s="3" t="s">
        <v>921</v>
      </c>
      <c r="G327" s="3" t="s">
        <v>921</v>
      </c>
      <c r="H327" s="3" t="s">
        <v>919</v>
      </c>
      <c r="I327" s="3" t="s">
        <v>416</v>
      </c>
      <c r="J327" s="3" t="s">
        <v>131</v>
      </c>
      <c r="K327" s="3" t="s">
        <v>334</v>
      </c>
      <c r="L327" s="3" t="s">
        <v>110</v>
      </c>
      <c r="M327" s="3" t="s">
        <v>922</v>
      </c>
      <c r="N327" s="3" t="s">
        <v>93</v>
      </c>
      <c r="O327" s="3" t="s">
        <v>923</v>
      </c>
      <c r="P327" s="3" t="s">
        <v>93</v>
      </c>
      <c r="Q327" s="3" t="s">
        <v>989</v>
      </c>
      <c r="R327" s="3" t="s">
        <v>989</v>
      </c>
      <c r="S327" s="3" t="s">
        <v>989</v>
      </c>
      <c r="T327" s="3" t="s">
        <v>989</v>
      </c>
      <c r="U327" s="3" t="s">
        <v>989</v>
      </c>
      <c r="V327" s="3" t="s">
        <v>989</v>
      </c>
      <c r="W327" s="3" t="s">
        <v>989</v>
      </c>
      <c r="X327" s="3" t="s">
        <v>989</v>
      </c>
      <c r="Y327" s="3" t="s">
        <v>989</v>
      </c>
      <c r="Z327" s="3" t="s">
        <v>989</v>
      </c>
      <c r="AA327" s="3" t="s">
        <v>989</v>
      </c>
      <c r="AB327" s="3" t="s">
        <v>989</v>
      </c>
      <c r="AC327" s="3" t="s">
        <v>989</v>
      </c>
      <c r="AD327" s="3" t="s">
        <v>96</v>
      </c>
      <c r="AE327" s="3" t="s">
        <v>83</v>
      </c>
      <c r="AF327" s="3" t="s">
        <v>83</v>
      </c>
      <c r="AG327" s="7" t="s">
        <v>7606</v>
      </c>
    </row>
    <row r="328" spans="1:33" ht="15" customHeight="1" x14ac:dyDescent="0.25">
      <c r="A328" s="3" t="s">
        <v>81</v>
      </c>
      <c r="B328" s="3" t="s">
        <v>82</v>
      </c>
      <c r="C328" s="3" t="s">
        <v>83</v>
      </c>
      <c r="D328" s="3" t="s">
        <v>145</v>
      </c>
      <c r="E328" s="3" t="s">
        <v>85</v>
      </c>
      <c r="F328" s="3" t="s">
        <v>918</v>
      </c>
      <c r="G328" s="3" t="s">
        <v>918</v>
      </c>
      <c r="H328" s="3" t="s">
        <v>919</v>
      </c>
      <c r="I328" s="3" t="s">
        <v>928</v>
      </c>
      <c r="J328" s="3" t="s">
        <v>127</v>
      </c>
      <c r="K328" s="3" t="s">
        <v>423</v>
      </c>
      <c r="L328" s="3" t="s">
        <v>110</v>
      </c>
      <c r="M328" s="3" t="s">
        <v>783</v>
      </c>
      <c r="N328" s="3" t="s">
        <v>93</v>
      </c>
      <c r="O328" s="3" t="s">
        <v>784</v>
      </c>
      <c r="P328" s="3" t="s">
        <v>93</v>
      </c>
      <c r="Q328" s="3" t="s">
        <v>990</v>
      </c>
      <c r="R328" s="3" t="s">
        <v>990</v>
      </c>
      <c r="S328" s="3" t="s">
        <v>990</v>
      </c>
      <c r="T328" s="3" t="s">
        <v>990</v>
      </c>
      <c r="U328" s="3" t="s">
        <v>990</v>
      </c>
      <c r="V328" s="3" t="s">
        <v>990</v>
      </c>
      <c r="W328" s="3" t="s">
        <v>990</v>
      </c>
      <c r="X328" s="3" t="s">
        <v>990</v>
      </c>
      <c r="Y328" s="3" t="s">
        <v>990</v>
      </c>
      <c r="Z328" s="3" t="s">
        <v>990</v>
      </c>
      <c r="AA328" s="3" t="s">
        <v>990</v>
      </c>
      <c r="AB328" s="3" t="s">
        <v>990</v>
      </c>
      <c r="AC328" s="3" t="s">
        <v>990</v>
      </c>
      <c r="AD328" s="3" t="s">
        <v>96</v>
      </c>
      <c r="AE328" s="3" t="s">
        <v>83</v>
      </c>
      <c r="AF328" s="3" t="s">
        <v>83</v>
      </c>
      <c r="AG328" s="7" t="s">
        <v>7606</v>
      </c>
    </row>
    <row r="329" spans="1:33" ht="15" customHeight="1" x14ac:dyDescent="0.25">
      <c r="A329" s="3" t="s">
        <v>81</v>
      </c>
      <c r="B329" s="3" t="s">
        <v>82</v>
      </c>
      <c r="C329" s="3" t="s">
        <v>83</v>
      </c>
      <c r="D329" s="3" t="s">
        <v>145</v>
      </c>
      <c r="E329" s="3" t="s">
        <v>85</v>
      </c>
      <c r="F329" s="3" t="s">
        <v>921</v>
      </c>
      <c r="G329" s="3" t="s">
        <v>921</v>
      </c>
      <c r="H329" s="3" t="s">
        <v>919</v>
      </c>
      <c r="I329" s="3" t="s">
        <v>297</v>
      </c>
      <c r="J329" s="3" t="s">
        <v>256</v>
      </c>
      <c r="K329" s="3" t="s">
        <v>106</v>
      </c>
      <c r="L329" s="3" t="s">
        <v>110</v>
      </c>
      <c r="M329" s="3" t="s">
        <v>922</v>
      </c>
      <c r="N329" s="3" t="s">
        <v>93</v>
      </c>
      <c r="O329" s="3" t="s">
        <v>923</v>
      </c>
      <c r="P329" s="3" t="s">
        <v>93</v>
      </c>
      <c r="Q329" s="3" t="s">
        <v>991</v>
      </c>
      <c r="R329" s="3" t="s">
        <v>991</v>
      </c>
      <c r="S329" s="3" t="s">
        <v>991</v>
      </c>
      <c r="T329" s="3" t="s">
        <v>991</v>
      </c>
      <c r="U329" s="3" t="s">
        <v>991</v>
      </c>
      <c r="V329" s="3" t="s">
        <v>991</v>
      </c>
      <c r="W329" s="3" t="s">
        <v>991</v>
      </c>
      <c r="X329" s="3" t="s">
        <v>991</v>
      </c>
      <c r="Y329" s="3" t="s">
        <v>991</v>
      </c>
      <c r="Z329" s="3" t="s">
        <v>991</v>
      </c>
      <c r="AA329" s="3" t="s">
        <v>991</v>
      </c>
      <c r="AB329" s="3" t="s">
        <v>991</v>
      </c>
      <c r="AC329" s="3" t="s">
        <v>991</v>
      </c>
      <c r="AD329" s="3" t="s">
        <v>96</v>
      </c>
      <c r="AE329" s="3" t="s">
        <v>83</v>
      </c>
      <c r="AF329" s="3" t="s">
        <v>83</v>
      </c>
      <c r="AG329" s="7" t="s">
        <v>7606</v>
      </c>
    </row>
    <row r="330" spans="1:33" ht="15" customHeight="1" x14ac:dyDescent="0.25">
      <c r="A330" s="3" t="s">
        <v>81</v>
      </c>
      <c r="B330" s="3" t="s">
        <v>82</v>
      </c>
      <c r="C330" s="3" t="s">
        <v>83</v>
      </c>
      <c r="D330" s="3" t="s">
        <v>145</v>
      </c>
      <c r="E330" s="3" t="s">
        <v>85</v>
      </c>
      <c r="F330" s="3" t="s">
        <v>921</v>
      </c>
      <c r="G330" s="3" t="s">
        <v>921</v>
      </c>
      <c r="H330" s="3" t="s">
        <v>919</v>
      </c>
      <c r="I330" s="3" t="s">
        <v>166</v>
      </c>
      <c r="J330" s="3" t="s">
        <v>106</v>
      </c>
      <c r="K330" s="3" t="s">
        <v>156</v>
      </c>
      <c r="L330" s="3" t="s">
        <v>110</v>
      </c>
      <c r="M330" s="3" t="s">
        <v>922</v>
      </c>
      <c r="N330" s="3" t="s">
        <v>93</v>
      </c>
      <c r="O330" s="3" t="s">
        <v>923</v>
      </c>
      <c r="P330" s="3" t="s">
        <v>93</v>
      </c>
      <c r="Q330" s="3" t="s">
        <v>992</v>
      </c>
      <c r="R330" s="3" t="s">
        <v>992</v>
      </c>
      <c r="S330" s="3" t="s">
        <v>992</v>
      </c>
      <c r="T330" s="3" t="s">
        <v>992</v>
      </c>
      <c r="U330" s="3" t="s">
        <v>992</v>
      </c>
      <c r="V330" s="3" t="s">
        <v>992</v>
      </c>
      <c r="W330" s="3" t="s">
        <v>992</v>
      </c>
      <c r="X330" s="3" t="s">
        <v>992</v>
      </c>
      <c r="Y330" s="3" t="s">
        <v>992</v>
      </c>
      <c r="Z330" s="3" t="s">
        <v>992</v>
      </c>
      <c r="AA330" s="3" t="s">
        <v>992</v>
      </c>
      <c r="AB330" s="3" t="s">
        <v>992</v>
      </c>
      <c r="AC330" s="3" t="s">
        <v>992</v>
      </c>
      <c r="AD330" s="3" t="s">
        <v>96</v>
      </c>
      <c r="AE330" s="3" t="s">
        <v>83</v>
      </c>
      <c r="AF330" s="3" t="s">
        <v>83</v>
      </c>
      <c r="AG330" s="7" t="s">
        <v>7606</v>
      </c>
    </row>
    <row r="331" spans="1:33" ht="15" customHeight="1" x14ac:dyDescent="0.25">
      <c r="A331" s="3" t="s">
        <v>81</v>
      </c>
      <c r="B331" s="3" t="s">
        <v>82</v>
      </c>
      <c r="C331" s="3" t="s">
        <v>83</v>
      </c>
      <c r="D331" s="3" t="s">
        <v>145</v>
      </c>
      <c r="E331" s="3" t="s">
        <v>85</v>
      </c>
      <c r="F331" s="3" t="s">
        <v>921</v>
      </c>
      <c r="G331" s="3" t="s">
        <v>921</v>
      </c>
      <c r="H331" s="3" t="s">
        <v>919</v>
      </c>
      <c r="I331" s="3" t="s">
        <v>993</v>
      </c>
      <c r="J331" s="3" t="s">
        <v>184</v>
      </c>
      <c r="K331" s="3" t="s">
        <v>201</v>
      </c>
      <c r="L331" s="3" t="s">
        <v>91</v>
      </c>
      <c r="M331" s="3" t="s">
        <v>922</v>
      </c>
      <c r="N331" s="3" t="s">
        <v>93</v>
      </c>
      <c r="O331" s="3" t="s">
        <v>923</v>
      </c>
      <c r="P331" s="3" t="s">
        <v>93</v>
      </c>
      <c r="Q331" s="3" t="s">
        <v>994</v>
      </c>
      <c r="R331" s="3" t="s">
        <v>994</v>
      </c>
      <c r="S331" s="3" t="s">
        <v>994</v>
      </c>
      <c r="T331" s="3" t="s">
        <v>994</v>
      </c>
      <c r="U331" s="3" t="s">
        <v>994</v>
      </c>
      <c r="V331" s="3" t="s">
        <v>994</v>
      </c>
      <c r="W331" s="3" t="s">
        <v>994</v>
      </c>
      <c r="X331" s="3" t="s">
        <v>994</v>
      </c>
      <c r="Y331" s="3" t="s">
        <v>994</v>
      </c>
      <c r="Z331" s="3" t="s">
        <v>994</v>
      </c>
      <c r="AA331" s="3" t="s">
        <v>994</v>
      </c>
      <c r="AB331" s="3" t="s">
        <v>994</v>
      </c>
      <c r="AC331" s="3" t="s">
        <v>994</v>
      </c>
      <c r="AD331" s="3" t="s">
        <v>96</v>
      </c>
      <c r="AE331" s="3" t="s">
        <v>83</v>
      </c>
      <c r="AF331" s="3" t="s">
        <v>83</v>
      </c>
      <c r="AG331" s="7" t="s">
        <v>7606</v>
      </c>
    </row>
    <row r="332" spans="1:33" ht="15" customHeight="1" x14ac:dyDescent="0.25">
      <c r="A332" s="3" t="s">
        <v>81</v>
      </c>
      <c r="B332" s="3" t="s">
        <v>82</v>
      </c>
      <c r="C332" s="3" t="s">
        <v>83</v>
      </c>
      <c r="D332" s="3" t="s">
        <v>145</v>
      </c>
      <c r="E332" s="3" t="s">
        <v>85</v>
      </c>
      <c r="F332" s="3" t="s">
        <v>921</v>
      </c>
      <c r="G332" s="3" t="s">
        <v>921</v>
      </c>
      <c r="H332" s="3" t="s">
        <v>919</v>
      </c>
      <c r="I332" s="3" t="s">
        <v>995</v>
      </c>
      <c r="J332" s="3" t="s">
        <v>106</v>
      </c>
      <c r="K332" s="3" t="s">
        <v>90</v>
      </c>
      <c r="L332" s="3" t="s">
        <v>91</v>
      </c>
      <c r="M332" s="3" t="s">
        <v>922</v>
      </c>
      <c r="N332" s="3" t="s">
        <v>93</v>
      </c>
      <c r="O332" s="3" t="s">
        <v>923</v>
      </c>
      <c r="P332" s="3" t="s">
        <v>93</v>
      </c>
      <c r="Q332" s="3" t="s">
        <v>996</v>
      </c>
      <c r="R332" s="3" t="s">
        <v>996</v>
      </c>
      <c r="S332" s="3" t="s">
        <v>996</v>
      </c>
      <c r="T332" s="3" t="s">
        <v>996</v>
      </c>
      <c r="U332" s="3" t="s">
        <v>996</v>
      </c>
      <c r="V332" s="3" t="s">
        <v>996</v>
      </c>
      <c r="W332" s="3" t="s">
        <v>996</v>
      </c>
      <c r="X332" s="3" t="s">
        <v>996</v>
      </c>
      <c r="Y332" s="3" t="s">
        <v>996</v>
      </c>
      <c r="Z332" s="3" t="s">
        <v>996</v>
      </c>
      <c r="AA332" s="3" t="s">
        <v>996</v>
      </c>
      <c r="AB332" s="3" t="s">
        <v>996</v>
      </c>
      <c r="AC332" s="3" t="s">
        <v>996</v>
      </c>
      <c r="AD332" s="3" t="s">
        <v>96</v>
      </c>
      <c r="AE332" s="3" t="s">
        <v>83</v>
      </c>
      <c r="AF332" s="3" t="s">
        <v>83</v>
      </c>
      <c r="AG332" s="7" t="s">
        <v>7606</v>
      </c>
    </row>
    <row r="333" spans="1:33" ht="15" customHeight="1" x14ac:dyDescent="0.25">
      <c r="A333" s="3" t="s">
        <v>81</v>
      </c>
      <c r="B333" s="3" t="s">
        <v>82</v>
      </c>
      <c r="C333" s="3" t="s">
        <v>83</v>
      </c>
      <c r="D333" s="3" t="s">
        <v>145</v>
      </c>
      <c r="E333" s="3" t="s">
        <v>85</v>
      </c>
      <c r="F333" s="3" t="s">
        <v>921</v>
      </c>
      <c r="G333" s="3" t="s">
        <v>921</v>
      </c>
      <c r="H333" s="3" t="s">
        <v>919</v>
      </c>
      <c r="I333" s="3" t="s">
        <v>541</v>
      </c>
      <c r="J333" s="3" t="s">
        <v>184</v>
      </c>
      <c r="K333" s="3" t="s">
        <v>191</v>
      </c>
      <c r="L333" s="3" t="s">
        <v>110</v>
      </c>
      <c r="M333" s="3" t="s">
        <v>922</v>
      </c>
      <c r="N333" s="3" t="s">
        <v>93</v>
      </c>
      <c r="O333" s="3" t="s">
        <v>923</v>
      </c>
      <c r="P333" s="3" t="s">
        <v>93</v>
      </c>
      <c r="Q333" s="3" t="s">
        <v>997</v>
      </c>
      <c r="R333" s="3" t="s">
        <v>997</v>
      </c>
      <c r="S333" s="3" t="s">
        <v>997</v>
      </c>
      <c r="T333" s="3" t="s">
        <v>997</v>
      </c>
      <c r="U333" s="3" t="s">
        <v>997</v>
      </c>
      <c r="V333" s="3" t="s">
        <v>997</v>
      </c>
      <c r="W333" s="3" t="s">
        <v>997</v>
      </c>
      <c r="X333" s="3" t="s">
        <v>997</v>
      </c>
      <c r="Y333" s="3" t="s">
        <v>997</v>
      </c>
      <c r="Z333" s="3" t="s">
        <v>997</v>
      </c>
      <c r="AA333" s="3" t="s">
        <v>997</v>
      </c>
      <c r="AB333" s="3" t="s">
        <v>997</v>
      </c>
      <c r="AC333" s="3" t="s">
        <v>997</v>
      </c>
      <c r="AD333" s="3" t="s">
        <v>96</v>
      </c>
      <c r="AE333" s="3" t="s">
        <v>83</v>
      </c>
      <c r="AF333" s="3" t="s">
        <v>83</v>
      </c>
      <c r="AG333" s="7" t="s">
        <v>7606</v>
      </c>
    </row>
    <row r="334" spans="1:33" ht="15" customHeight="1" x14ac:dyDescent="0.25">
      <c r="A334" s="3" t="s">
        <v>81</v>
      </c>
      <c r="B334" s="3" t="s">
        <v>82</v>
      </c>
      <c r="C334" s="3" t="s">
        <v>83</v>
      </c>
      <c r="D334" s="3" t="s">
        <v>145</v>
      </c>
      <c r="E334" s="3" t="s">
        <v>85</v>
      </c>
      <c r="F334" s="3" t="s">
        <v>921</v>
      </c>
      <c r="G334" s="3" t="s">
        <v>921</v>
      </c>
      <c r="H334" s="3" t="s">
        <v>919</v>
      </c>
      <c r="I334" s="3" t="s">
        <v>998</v>
      </c>
      <c r="J334" s="3" t="s">
        <v>106</v>
      </c>
      <c r="K334" s="3" t="s">
        <v>184</v>
      </c>
      <c r="L334" s="3" t="s">
        <v>110</v>
      </c>
      <c r="M334" s="3" t="s">
        <v>922</v>
      </c>
      <c r="N334" s="3" t="s">
        <v>93</v>
      </c>
      <c r="O334" s="3" t="s">
        <v>923</v>
      </c>
      <c r="P334" s="3" t="s">
        <v>93</v>
      </c>
      <c r="Q334" s="3" t="s">
        <v>999</v>
      </c>
      <c r="R334" s="3" t="s">
        <v>999</v>
      </c>
      <c r="S334" s="3" t="s">
        <v>999</v>
      </c>
      <c r="T334" s="3" t="s">
        <v>999</v>
      </c>
      <c r="U334" s="3" t="s">
        <v>999</v>
      </c>
      <c r="V334" s="3" t="s">
        <v>999</v>
      </c>
      <c r="W334" s="3" t="s">
        <v>999</v>
      </c>
      <c r="X334" s="3" t="s">
        <v>999</v>
      </c>
      <c r="Y334" s="3" t="s">
        <v>999</v>
      </c>
      <c r="Z334" s="3" t="s">
        <v>999</v>
      </c>
      <c r="AA334" s="3" t="s">
        <v>999</v>
      </c>
      <c r="AB334" s="3" t="s">
        <v>999</v>
      </c>
      <c r="AC334" s="3" t="s">
        <v>999</v>
      </c>
      <c r="AD334" s="3" t="s">
        <v>96</v>
      </c>
      <c r="AE334" s="3" t="s">
        <v>83</v>
      </c>
      <c r="AF334" s="3" t="s">
        <v>83</v>
      </c>
      <c r="AG334" s="7" t="s">
        <v>7606</v>
      </c>
    </row>
    <row r="335" spans="1:33" ht="15" customHeight="1" x14ac:dyDescent="0.25">
      <c r="A335" s="3" t="s">
        <v>81</v>
      </c>
      <c r="B335" s="3" t="s">
        <v>82</v>
      </c>
      <c r="C335" s="3" t="s">
        <v>83</v>
      </c>
      <c r="D335" s="3" t="s">
        <v>145</v>
      </c>
      <c r="E335" s="3" t="s">
        <v>85</v>
      </c>
      <c r="F335" s="3" t="s">
        <v>921</v>
      </c>
      <c r="G335" s="3" t="s">
        <v>921</v>
      </c>
      <c r="H335" s="3" t="s">
        <v>919</v>
      </c>
      <c r="I335" s="3" t="s">
        <v>1000</v>
      </c>
      <c r="J335" s="3" t="s">
        <v>282</v>
      </c>
      <c r="K335" s="3" t="s">
        <v>106</v>
      </c>
      <c r="L335" s="3" t="s">
        <v>110</v>
      </c>
      <c r="M335" s="3" t="s">
        <v>922</v>
      </c>
      <c r="N335" s="3" t="s">
        <v>93</v>
      </c>
      <c r="O335" s="3" t="s">
        <v>923</v>
      </c>
      <c r="P335" s="3" t="s">
        <v>93</v>
      </c>
      <c r="Q335" s="3" t="s">
        <v>1001</v>
      </c>
      <c r="R335" s="3" t="s">
        <v>1001</v>
      </c>
      <c r="S335" s="3" t="s">
        <v>1001</v>
      </c>
      <c r="T335" s="3" t="s">
        <v>1001</v>
      </c>
      <c r="U335" s="3" t="s">
        <v>1001</v>
      </c>
      <c r="V335" s="3" t="s">
        <v>1001</v>
      </c>
      <c r="W335" s="3" t="s">
        <v>1001</v>
      </c>
      <c r="X335" s="3" t="s">
        <v>1001</v>
      </c>
      <c r="Y335" s="3" t="s">
        <v>1001</v>
      </c>
      <c r="Z335" s="3" t="s">
        <v>1001</v>
      </c>
      <c r="AA335" s="3" t="s">
        <v>1001</v>
      </c>
      <c r="AB335" s="3" t="s">
        <v>1001</v>
      </c>
      <c r="AC335" s="3" t="s">
        <v>1001</v>
      </c>
      <c r="AD335" s="3" t="s">
        <v>96</v>
      </c>
      <c r="AE335" s="3" t="s">
        <v>83</v>
      </c>
      <c r="AF335" s="3" t="s">
        <v>83</v>
      </c>
      <c r="AG335" s="7" t="s">
        <v>7606</v>
      </c>
    </row>
    <row r="336" spans="1:33" ht="15" customHeight="1" x14ac:dyDescent="0.25">
      <c r="A336" s="3" t="s">
        <v>81</v>
      </c>
      <c r="B336" s="3" t="s">
        <v>82</v>
      </c>
      <c r="C336" s="3" t="s">
        <v>83</v>
      </c>
      <c r="D336" s="3" t="s">
        <v>145</v>
      </c>
      <c r="E336" s="3" t="s">
        <v>85</v>
      </c>
      <c r="F336" s="3" t="s">
        <v>921</v>
      </c>
      <c r="G336" s="3" t="s">
        <v>921</v>
      </c>
      <c r="H336" s="3" t="s">
        <v>919</v>
      </c>
      <c r="I336" s="3" t="s">
        <v>775</v>
      </c>
      <c r="J336" s="3" t="s">
        <v>171</v>
      </c>
      <c r="K336" s="3" t="s">
        <v>282</v>
      </c>
      <c r="L336" s="3" t="s">
        <v>110</v>
      </c>
      <c r="M336" s="3" t="s">
        <v>922</v>
      </c>
      <c r="N336" s="3" t="s">
        <v>93</v>
      </c>
      <c r="O336" s="3" t="s">
        <v>923</v>
      </c>
      <c r="P336" s="3" t="s">
        <v>93</v>
      </c>
      <c r="Q336" s="3" t="s">
        <v>1002</v>
      </c>
      <c r="R336" s="3" t="s">
        <v>1002</v>
      </c>
      <c r="S336" s="3" t="s">
        <v>1002</v>
      </c>
      <c r="T336" s="3" t="s">
        <v>1002</v>
      </c>
      <c r="U336" s="3" t="s">
        <v>1002</v>
      </c>
      <c r="V336" s="3" t="s">
        <v>1002</v>
      </c>
      <c r="W336" s="3" t="s">
        <v>1002</v>
      </c>
      <c r="X336" s="3" t="s">
        <v>1002</v>
      </c>
      <c r="Y336" s="3" t="s">
        <v>1002</v>
      </c>
      <c r="Z336" s="3" t="s">
        <v>1002</v>
      </c>
      <c r="AA336" s="3" t="s">
        <v>1002</v>
      </c>
      <c r="AB336" s="3" t="s">
        <v>1002</v>
      </c>
      <c r="AC336" s="3" t="s">
        <v>1002</v>
      </c>
      <c r="AD336" s="3" t="s">
        <v>96</v>
      </c>
      <c r="AE336" s="3" t="s">
        <v>83</v>
      </c>
      <c r="AF336" s="3" t="s">
        <v>83</v>
      </c>
      <c r="AG336" s="7" t="s">
        <v>7606</v>
      </c>
    </row>
    <row r="337" spans="1:33" ht="15" customHeight="1" x14ac:dyDescent="0.25">
      <c r="A337" s="3" t="s">
        <v>81</v>
      </c>
      <c r="B337" s="3" t="s">
        <v>82</v>
      </c>
      <c r="C337" s="3" t="s">
        <v>83</v>
      </c>
      <c r="D337" s="3" t="s">
        <v>145</v>
      </c>
      <c r="E337" s="3" t="s">
        <v>85</v>
      </c>
      <c r="F337" s="3" t="s">
        <v>921</v>
      </c>
      <c r="G337" s="3" t="s">
        <v>921</v>
      </c>
      <c r="H337" s="3" t="s">
        <v>919</v>
      </c>
      <c r="I337" s="3" t="s">
        <v>569</v>
      </c>
      <c r="J337" s="3" t="s">
        <v>124</v>
      </c>
      <c r="K337" s="3" t="s">
        <v>802</v>
      </c>
      <c r="L337" s="3" t="s">
        <v>91</v>
      </c>
      <c r="M337" s="3" t="s">
        <v>922</v>
      </c>
      <c r="N337" s="3" t="s">
        <v>93</v>
      </c>
      <c r="O337" s="3" t="s">
        <v>923</v>
      </c>
      <c r="P337" s="3" t="s">
        <v>93</v>
      </c>
      <c r="Q337" s="3" t="s">
        <v>1003</v>
      </c>
      <c r="R337" s="3" t="s">
        <v>1003</v>
      </c>
      <c r="S337" s="3" t="s">
        <v>1003</v>
      </c>
      <c r="T337" s="3" t="s">
        <v>1003</v>
      </c>
      <c r="U337" s="3" t="s">
        <v>1003</v>
      </c>
      <c r="V337" s="3" t="s">
        <v>1003</v>
      </c>
      <c r="W337" s="3" t="s">
        <v>1003</v>
      </c>
      <c r="X337" s="3" t="s">
        <v>1003</v>
      </c>
      <c r="Y337" s="3" t="s">
        <v>1003</v>
      </c>
      <c r="Z337" s="3" t="s">
        <v>1003</v>
      </c>
      <c r="AA337" s="3" t="s">
        <v>1003</v>
      </c>
      <c r="AB337" s="3" t="s">
        <v>1003</v>
      </c>
      <c r="AC337" s="3" t="s">
        <v>1003</v>
      </c>
      <c r="AD337" s="3" t="s">
        <v>96</v>
      </c>
      <c r="AE337" s="3" t="s">
        <v>83</v>
      </c>
      <c r="AF337" s="3" t="s">
        <v>83</v>
      </c>
      <c r="AG337" s="7" t="s">
        <v>7606</v>
      </c>
    </row>
    <row r="338" spans="1:33" ht="15" customHeight="1" x14ac:dyDescent="0.25">
      <c r="A338" s="3" t="s">
        <v>81</v>
      </c>
      <c r="B338" s="3" t="s">
        <v>82</v>
      </c>
      <c r="C338" s="3" t="s">
        <v>83</v>
      </c>
      <c r="D338" s="3" t="s">
        <v>145</v>
      </c>
      <c r="E338" s="3" t="s">
        <v>85</v>
      </c>
      <c r="F338" s="3" t="s">
        <v>921</v>
      </c>
      <c r="G338" s="3" t="s">
        <v>921</v>
      </c>
      <c r="H338" s="3" t="s">
        <v>919</v>
      </c>
      <c r="I338" s="3" t="s">
        <v>317</v>
      </c>
      <c r="J338" s="3" t="s">
        <v>101</v>
      </c>
      <c r="K338" s="3" t="s">
        <v>106</v>
      </c>
      <c r="L338" s="3" t="s">
        <v>110</v>
      </c>
      <c r="M338" s="3" t="s">
        <v>922</v>
      </c>
      <c r="N338" s="3" t="s">
        <v>93</v>
      </c>
      <c r="O338" s="3" t="s">
        <v>923</v>
      </c>
      <c r="P338" s="3" t="s">
        <v>93</v>
      </c>
      <c r="Q338" s="3" t="s">
        <v>1004</v>
      </c>
      <c r="R338" s="3" t="s">
        <v>1004</v>
      </c>
      <c r="S338" s="3" t="s">
        <v>1004</v>
      </c>
      <c r="T338" s="3" t="s">
        <v>1004</v>
      </c>
      <c r="U338" s="3" t="s">
        <v>1004</v>
      </c>
      <c r="V338" s="3" t="s">
        <v>1004</v>
      </c>
      <c r="W338" s="3" t="s">
        <v>1004</v>
      </c>
      <c r="X338" s="3" t="s">
        <v>1004</v>
      </c>
      <c r="Y338" s="3" t="s">
        <v>1004</v>
      </c>
      <c r="Z338" s="3" t="s">
        <v>1004</v>
      </c>
      <c r="AA338" s="3" t="s">
        <v>1004</v>
      </c>
      <c r="AB338" s="3" t="s">
        <v>1004</v>
      </c>
      <c r="AC338" s="3" t="s">
        <v>1004</v>
      </c>
      <c r="AD338" s="3" t="s">
        <v>96</v>
      </c>
      <c r="AE338" s="3" t="s">
        <v>83</v>
      </c>
      <c r="AF338" s="3" t="s">
        <v>83</v>
      </c>
      <c r="AG338" s="7" t="s">
        <v>7606</v>
      </c>
    </row>
    <row r="339" spans="1:33" ht="15" customHeight="1" x14ac:dyDescent="0.25">
      <c r="A339" s="3" t="s">
        <v>81</v>
      </c>
      <c r="B339" s="3" t="s">
        <v>82</v>
      </c>
      <c r="C339" s="3" t="s">
        <v>83</v>
      </c>
      <c r="D339" s="3" t="s">
        <v>145</v>
      </c>
      <c r="E339" s="3" t="s">
        <v>85</v>
      </c>
      <c r="F339" s="3" t="s">
        <v>921</v>
      </c>
      <c r="G339" s="3" t="s">
        <v>921</v>
      </c>
      <c r="H339" s="3" t="s">
        <v>919</v>
      </c>
      <c r="I339" s="3" t="s">
        <v>262</v>
      </c>
      <c r="J339" s="3" t="s">
        <v>109</v>
      </c>
      <c r="K339" s="3" t="s">
        <v>696</v>
      </c>
      <c r="L339" s="3" t="s">
        <v>110</v>
      </c>
      <c r="M339" s="3" t="s">
        <v>922</v>
      </c>
      <c r="N339" s="3" t="s">
        <v>93</v>
      </c>
      <c r="O339" s="3" t="s">
        <v>923</v>
      </c>
      <c r="P339" s="3" t="s">
        <v>93</v>
      </c>
      <c r="Q339" s="3" t="s">
        <v>1005</v>
      </c>
      <c r="R339" s="3" t="s">
        <v>1005</v>
      </c>
      <c r="S339" s="3" t="s">
        <v>1005</v>
      </c>
      <c r="T339" s="3" t="s">
        <v>1005</v>
      </c>
      <c r="U339" s="3" t="s">
        <v>1005</v>
      </c>
      <c r="V339" s="3" t="s">
        <v>1005</v>
      </c>
      <c r="W339" s="3" t="s">
        <v>1005</v>
      </c>
      <c r="X339" s="3" t="s">
        <v>1005</v>
      </c>
      <c r="Y339" s="3" t="s">
        <v>1005</v>
      </c>
      <c r="Z339" s="3" t="s">
        <v>1005</v>
      </c>
      <c r="AA339" s="3" t="s">
        <v>1005</v>
      </c>
      <c r="AB339" s="3" t="s">
        <v>1005</v>
      </c>
      <c r="AC339" s="3" t="s">
        <v>1005</v>
      </c>
      <c r="AD339" s="3" t="s">
        <v>96</v>
      </c>
      <c r="AE339" s="3" t="s">
        <v>83</v>
      </c>
      <c r="AF339" s="3" t="s">
        <v>83</v>
      </c>
      <c r="AG339" s="7" t="s">
        <v>7606</v>
      </c>
    </row>
    <row r="340" spans="1:33" ht="15" customHeight="1" x14ac:dyDescent="0.25">
      <c r="A340" s="3" t="s">
        <v>81</v>
      </c>
      <c r="B340" s="3" t="s">
        <v>82</v>
      </c>
      <c r="C340" s="3" t="s">
        <v>83</v>
      </c>
      <c r="D340" s="3" t="s">
        <v>145</v>
      </c>
      <c r="E340" s="3" t="s">
        <v>85</v>
      </c>
      <c r="F340" s="3" t="s">
        <v>921</v>
      </c>
      <c r="G340" s="3" t="s">
        <v>921</v>
      </c>
      <c r="H340" s="3" t="s">
        <v>919</v>
      </c>
      <c r="I340" s="3" t="s">
        <v>1006</v>
      </c>
      <c r="J340" s="3" t="s">
        <v>171</v>
      </c>
      <c r="K340" s="3" t="s">
        <v>114</v>
      </c>
      <c r="L340" s="3" t="s">
        <v>110</v>
      </c>
      <c r="M340" s="3" t="s">
        <v>922</v>
      </c>
      <c r="N340" s="3" t="s">
        <v>93</v>
      </c>
      <c r="O340" s="3" t="s">
        <v>923</v>
      </c>
      <c r="P340" s="3" t="s">
        <v>93</v>
      </c>
      <c r="Q340" s="3" t="s">
        <v>1007</v>
      </c>
      <c r="R340" s="3" t="s">
        <v>1007</v>
      </c>
      <c r="S340" s="3" t="s">
        <v>1007</v>
      </c>
      <c r="T340" s="3" t="s">
        <v>1007</v>
      </c>
      <c r="U340" s="3" t="s">
        <v>1007</v>
      </c>
      <c r="V340" s="3" t="s">
        <v>1007</v>
      </c>
      <c r="W340" s="3" t="s">
        <v>1007</v>
      </c>
      <c r="X340" s="3" t="s">
        <v>1007</v>
      </c>
      <c r="Y340" s="3" t="s">
        <v>1007</v>
      </c>
      <c r="Z340" s="3" t="s">
        <v>1007</v>
      </c>
      <c r="AA340" s="3" t="s">
        <v>1007</v>
      </c>
      <c r="AB340" s="3" t="s">
        <v>1007</v>
      </c>
      <c r="AC340" s="3" t="s">
        <v>1007</v>
      </c>
      <c r="AD340" s="3" t="s">
        <v>96</v>
      </c>
      <c r="AE340" s="3" t="s">
        <v>83</v>
      </c>
      <c r="AF340" s="3" t="s">
        <v>83</v>
      </c>
      <c r="AG340" s="7" t="s">
        <v>7606</v>
      </c>
    </row>
    <row r="341" spans="1:33" ht="15" customHeight="1" x14ac:dyDescent="0.25">
      <c r="A341" s="3" t="s">
        <v>81</v>
      </c>
      <c r="B341" s="3" t="s">
        <v>82</v>
      </c>
      <c r="C341" s="3" t="s">
        <v>83</v>
      </c>
      <c r="D341" s="3" t="s">
        <v>145</v>
      </c>
      <c r="E341" s="3" t="s">
        <v>85</v>
      </c>
      <c r="F341" s="3" t="s">
        <v>921</v>
      </c>
      <c r="G341" s="3" t="s">
        <v>921</v>
      </c>
      <c r="H341" s="3" t="s">
        <v>919</v>
      </c>
      <c r="I341" s="3" t="s">
        <v>1008</v>
      </c>
      <c r="J341" s="3" t="s">
        <v>282</v>
      </c>
      <c r="K341" s="3" t="s">
        <v>101</v>
      </c>
      <c r="L341" s="3" t="s">
        <v>110</v>
      </c>
      <c r="M341" s="3" t="s">
        <v>922</v>
      </c>
      <c r="N341" s="3" t="s">
        <v>93</v>
      </c>
      <c r="O341" s="3" t="s">
        <v>923</v>
      </c>
      <c r="P341" s="3" t="s">
        <v>93</v>
      </c>
      <c r="Q341" s="3" t="s">
        <v>1009</v>
      </c>
      <c r="R341" s="3" t="s">
        <v>1009</v>
      </c>
      <c r="S341" s="3" t="s">
        <v>1009</v>
      </c>
      <c r="T341" s="3" t="s">
        <v>1009</v>
      </c>
      <c r="U341" s="3" t="s">
        <v>1009</v>
      </c>
      <c r="V341" s="3" t="s">
        <v>1009</v>
      </c>
      <c r="W341" s="3" t="s">
        <v>1009</v>
      </c>
      <c r="X341" s="3" t="s">
        <v>1009</v>
      </c>
      <c r="Y341" s="3" t="s">
        <v>1009</v>
      </c>
      <c r="Z341" s="3" t="s">
        <v>1009</v>
      </c>
      <c r="AA341" s="3" t="s">
        <v>1009</v>
      </c>
      <c r="AB341" s="3" t="s">
        <v>1009</v>
      </c>
      <c r="AC341" s="3" t="s">
        <v>1009</v>
      </c>
      <c r="AD341" s="3" t="s">
        <v>96</v>
      </c>
      <c r="AE341" s="3" t="s">
        <v>83</v>
      </c>
      <c r="AF341" s="3" t="s">
        <v>83</v>
      </c>
      <c r="AG341" s="7" t="s">
        <v>7606</v>
      </c>
    </row>
    <row r="342" spans="1:33" ht="15" customHeight="1" x14ac:dyDescent="0.25">
      <c r="A342" s="3" t="s">
        <v>81</v>
      </c>
      <c r="B342" s="3" t="s">
        <v>82</v>
      </c>
      <c r="C342" s="3" t="s">
        <v>83</v>
      </c>
      <c r="D342" s="3" t="s">
        <v>145</v>
      </c>
      <c r="E342" s="3" t="s">
        <v>85</v>
      </c>
      <c r="F342" s="3" t="s">
        <v>921</v>
      </c>
      <c r="G342" s="3" t="s">
        <v>921</v>
      </c>
      <c r="H342" s="3" t="s">
        <v>919</v>
      </c>
      <c r="I342" s="3" t="s">
        <v>399</v>
      </c>
      <c r="J342" s="3" t="s">
        <v>177</v>
      </c>
      <c r="K342" s="3" t="s">
        <v>563</v>
      </c>
      <c r="L342" s="3" t="s">
        <v>110</v>
      </c>
      <c r="M342" s="3" t="s">
        <v>922</v>
      </c>
      <c r="N342" s="3" t="s">
        <v>93</v>
      </c>
      <c r="O342" s="3" t="s">
        <v>923</v>
      </c>
      <c r="P342" s="3" t="s">
        <v>93</v>
      </c>
      <c r="Q342" s="3" t="s">
        <v>1010</v>
      </c>
      <c r="R342" s="3" t="s">
        <v>1010</v>
      </c>
      <c r="S342" s="3" t="s">
        <v>1010</v>
      </c>
      <c r="T342" s="3" t="s">
        <v>1010</v>
      </c>
      <c r="U342" s="3" t="s">
        <v>1010</v>
      </c>
      <c r="V342" s="3" t="s">
        <v>1010</v>
      </c>
      <c r="W342" s="3" t="s">
        <v>1010</v>
      </c>
      <c r="X342" s="3" t="s">
        <v>1010</v>
      </c>
      <c r="Y342" s="3" t="s">
        <v>1010</v>
      </c>
      <c r="Z342" s="3" t="s">
        <v>1010</v>
      </c>
      <c r="AA342" s="3" t="s">
        <v>1010</v>
      </c>
      <c r="AB342" s="3" t="s">
        <v>1010</v>
      </c>
      <c r="AC342" s="3" t="s">
        <v>1010</v>
      </c>
      <c r="AD342" s="3" t="s">
        <v>96</v>
      </c>
      <c r="AE342" s="3" t="s">
        <v>83</v>
      </c>
      <c r="AF342" s="3" t="s">
        <v>83</v>
      </c>
      <c r="AG342" s="7" t="s">
        <v>7606</v>
      </c>
    </row>
    <row r="343" spans="1:33" ht="15" customHeight="1" x14ac:dyDescent="0.25">
      <c r="A343" s="3" t="s">
        <v>81</v>
      </c>
      <c r="B343" s="3" t="s">
        <v>82</v>
      </c>
      <c r="C343" s="3" t="s">
        <v>83</v>
      </c>
      <c r="D343" s="3" t="s">
        <v>145</v>
      </c>
      <c r="E343" s="3" t="s">
        <v>85</v>
      </c>
      <c r="F343" s="3" t="s">
        <v>921</v>
      </c>
      <c r="G343" s="3" t="s">
        <v>921</v>
      </c>
      <c r="H343" s="3" t="s">
        <v>919</v>
      </c>
      <c r="I343" s="3" t="s">
        <v>1011</v>
      </c>
      <c r="J343" s="3" t="s">
        <v>90</v>
      </c>
      <c r="K343" s="3" t="s">
        <v>106</v>
      </c>
      <c r="L343" s="3" t="s">
        <v>110</v>
      </c>
      <c r="M343" s="3" t="s">
        <v>922</v>
      </c>
      <c r="N343" s="3" t="s">
        <v>93</v>
      </c>
      <c r="O343" s="3" t="s">
        <v>923</v>
      </c>
      <c r="P343" s="3" t="s">
        <v>93</v>
      </c>
      <c r="Q343" s="3" t="s">
        <v>1012</v>
      </c>
      <c r="R343" s="3" t="s">
        <v>1012</v>
      </c>
      <c r="S343" s="3" t="s">
        <v>1012</v>
      </c>
      <c r="T343" s="3" t="s">
        <v>1012</v>
      </c>
      <c r="U343" s="3" t="s">
        <v>1012</v>
      </c>
      <c r="V343" s="3" t="s">
        <v>1012</v>
      </c>
      <c r="W343" s="3" t="s">
        <v>1012</v>
      </c>
      <c r="X343" s="3" t="s">
        <v>1012</v>
      </c>
      <c r="Y343" s="3" t="s">
        <v>1012</v>
      </c>
      <c r="Z343" s="3" t="s">
        <v>1012</v>
      </c>
      <c r="AA343" s="3" t="s">
        <v>1012</v>
      </c>
      <c r="AB343" s="3" t="s">
        <v>1012</v>
      </c>
      <c r="AC343" s="3" t="s">
        <v>1012</v>
      </c>
      <c r="AD343" s="3" t="s">
        <v>96</v>
      </c>
      <c r="AE343" s="3" t="s">
        <v>83</v>
      </c>
      <c r="AF343" s="3" t="s">
        <v>83</v>
      </c>
      <c r="AG343" s="7" t="s">
        <v>7606</v>
      </c>
    </row>
    <row r="344" spans="1:33" ht="15" customHeight="1" x14ac:dyDescent="0.25">
      <c r="A344" s="3" t="s">
        <v>81</v>
      </c>
      <c r="B344" s="3" t="s">
        <v>82</v>
      </c>
      <c r="C344" s="3" t="s">
        <v>83</v>
      </c>
      <c r="D344" s="3" t="s">
        <v>145</v>
      </c>
      <c r="E344" s="3" t="s">
        <v>85</v>
      </c>
      <c r="F344" s="3" t="s">
        <v>921</v>
      </c>
      <c r="G344" s="3" t="s">
        <v>921</v>
      </c>
      <c r="H344" s="3" t="s">
        <v>919</v>
      </c>
      <c r="I344" s="3" t="s">
        <v>333</v>
      </c>
      <c r="J344" s="3" t="s">
        <v>334</v>
      </c>
      <c r="K344" s="3" t="s">
        <v>461</v>
      </c>
      <c r="L344" s="3" t="s">
        <v>110</v>
      </c>
      <c r="M344" s="3" t="s">
        <v>922</v>
      </c>
      <c r="N344" s="3" t="s">
        <v>93</v>
      </c>
      <c r="O344" s="3" t="s">
        <v>923</v>
      </c>
      <c r="P344" s="3" t="s">
        <v>93</v>
      </c>
      <c r="Q344" s="3" t="s">
        <v>1013</v>
      </c>
      <c r="R344" s="3" t="s">
        <v>1013</v>
      </c>
      <c r="S344" s="3" t="s">
        <v>1013</v>
      </c>
      <c r="T344" s="3" t="s">
        <v>1013</v>
      </c>
      <c r="U344" s="3" t="s">
        <v>1013</v>
      </c>
      <c r="V344" s="3" t="s">
        <v>1013</v>
      </c>
      <c r="W344" s="3" t="s">
        <v>1013</v>
      </c>
      <c r="X344" s="3" t="s">
        <v>1013</v>
      </c>
      <c r="Y344" s="3" t="s">
        <v>1013</v>
      </c>
      <c r="Z344" s="3" t="s">
        <v>1013</v>
      </c>
      <c r="AA344" s="3" t="s">
        <v>1013</v>
      </c>
      <c r="AB344" s="3" t="s">
        <v>1013</v>
      </c>
      <c r="AC344" s="3" t="s">
        <v>1013</v>
      </c>
      <c r="AD344" s="3" t="s">
        <v>96</v>
      </c>
      <c r="AE344" s="3" t="s">
        <v>83</v>
      </c>
      <c r="AF344" s="3" t="s">
        <v>83</v>
      </c>
      <c r="AG344" s="7" t="s">
        <v>7606</v>
      </c>
    </row>
    <row r="345" spans="1:33" ht="15" customHeight="1" x14ac:dyDescent="0.25">
      <c r="A345" s="3" t="s">
        <v>81</v>
      </c>
      <c r="B345" s="3" t="s">
        <v>82</v>
      </c>
      <c r="C345" s="3" t="s">
        <v>83</v>
      </c>
      <c r="D345" s="3" t="s">
        <v>145</v>
      </c>
      <c r="E345" s="3" t="s">
        <v>85</v>
      </c>
      <c r="F345" s="3" t="s">
        <v>921</v>
      </c>
      <c r="G345" s="3" t="s">
        <v>921</v>
      </c>
      <c r="H345" s="3" t="s">
        <v>919</v>
      </c>
      <c r="I345" s="3" t="s">
        <v>868</v>
      </c>
      <c r="J345" s="3" t="s">
        <v>106</v>
      </c>
      <c r="K345" s="3" t="s">
        <v>124</v>
      </c>
      <c r="L345" s="3" t="s">
        <v>110</v>
      </c>
      <c r="M345" s="3" t="s">
        <v>922</v>
      </c>
      <c r="N345" s="3" t="s">
        <v>93</v>
      </c>
      <c r="O345" s="3" t="s">
        <v>923</v>
      </c>
      <c r="P345" s="3" t="s">
        <v>93</v>
      </c>
      <c r="Q345" s="3" t="s">
        <v>1014</v>
      </c>
      <c r="R345" s="3" t="s">
        <v>1014</v>
      </c>
      <c r="S345" s="3" t="s">
        <v>1014</v>
      </c>
      <c r="T345" s="3" t="s">
        <v>1014</v>
      </c>
      <c r="U345" s="3" t="s">
        <v>1014</v>
      </c>
      <c r="V345" s="3" t="s">
        <v>1014</v>
      </c>
      <c r="W345" s="3" t="s">
        <v>1014</v>
      </c>
      <c r="X345" s="3" t="s">
        <v>1014</v>
      </c>
      <c r="Y345" s="3" t="s">
        <v>1014</v>
      </c>
      <c r="Z345" s="3" t="s">
        <v>1014</v>
      </c>
      <c r="AA345" s="3" t="s">
        <v>1014</v>
      </c>
      <c r="AB345" s="3" t="s">
        <v>1014</v>
      </c>
      <c r="AC345" s="3" t="s">
        <v>1014</v>
      </c>
      <c r="AD345" s="3" t="s">
        <v>96</v>
      </c>
      <c r="AE345" s="3" t="s">
        <v>83</v>
      </c>
      <c r="AF345" s="3" t="s">
        <v>83</v>
      </c>
      <c r="AG345" s="7" t="s">
        <v>7606</v>
      </c>
    </row>
    <row r="346" spans="1:33" ht="15" customHeight="1" x14ac:dyDescent="0.25">
      <c r="A346" s="3" t="s">
        <v>81</v>
      </c>
      <c r="B346" s="3" t="s">
        <v>82</v>
      </c>
      <c r="C346" s="3" t="s">
        <v>83</v>
      </c>
      <c r="D346" s="3" t="s">
        <v>145</v>
      </c>
      <c r="E346" s="3" t="s">
        <v>85</v>
      </c>
      <c r="F346" s="3" t="s">
        <v>921</v>
      </c>
      <c r="G346" s="3" t="s">
        <v>921</v>
      </c>
      <c r="H346" s="3" t="s">
        <v>919</v>
      </c>
      <c r="I346" s="3" t="s">
        <v>1015</v>
      </c>
      <c r="J346" s="3" t="s">
        <v>334</v>
      </c>
      <c r="K346" s="3" t="s">
        <v>113</v>
      </c>
      <c r="L346" s="3" t="s">
        <v>91</v>
      </c>
      <c r="M346" s="3" t="s">
        <v>922</v>
      </c>
      <c r="N346" s="3" t="s">
        <v>93</v>
      </c>
      <c r="O346" s="3" t="s">
        <v>923</v>
      </c>
      <c r="P346" s="3" t="s">
        <v>93</v>
      </c>
      <c r="Q346" s="3" t="s">
        <v>1016</v>
      </c>
      <c r="R346" s="3" t="s">
        <v>1016</v>
      </c>
      <c r="S346" s="3" t="s">
        <v>1016</v>
      </c>
      <c r="T346" s="3" t="s">
        <v>1016</v>
      </c>
      <c r="U346" s="3" t="s">
        <v>1016</v>
      </c>
      <c r="V346" s="3" t="s">
        <v>1016</v>
      </c>
      <c r="W346" s="3" t="s">
        <v>1016</v>
      </c>
      <c r="X346" s="3" t="s">
        <v>1016</v>
      </c>
      <c r="Y346" s="3" t="s">
        <v>1016</v>
      </c>
      <c r="Z346" s="3" t="s">
        <v>1016</v>
      </c>
      <c r="AA346" s="3" t="s">
        <v>1016</v>
      </c>
      <c r="AB346" s="3" t="s">
        <v>1016</v>
      </c>
      <c r="AC346" s="3" t="s">
        <v>1016</v>
      </c>
      <c r="AD346" s="3" t="s">
        <v>96</v>
      </c>
      <c r="AE346" s="3" t="s">
        <v>83</v>
      </c>
      <c r="AF346" s="3" t="s">
        <v>83</v>
      </c>
      <c r="AG346" s="7" t="s">
        <v>7606</v>
      </c>
    </row>
    <row r="347" spans="1:33" ht="15" customHeight="1" x14ac:dyDescent="0.25">
      <c r="A347" s="3" t="s">
        <v>81</v>
      </c>
      <c r="B347" s="3" t="s">
        <v>82</v>
      </c>
      <c r="C347" s="3" t="s">
        <v>83</v>
      </c>
      <c r="D347" s="3" t="s">
        <v>145</v>
      </c>
      <c r="E347" s="3" t="s">
        <v>85</v>
      </c>
      <c r="F347" s="3" t="s">
        <v>921</v>
      </c>
      <c r="G347" s="3" t="s">
        <v>921</v>
      </c>
      <c r="H347" s="3" t="s">
        <v>919</v>
      </c>
      <c r="I347" s="3" t="s">
        <v>1017</v>
      </c>
      <c r="J347" s="3" t="s">
        <v>127</v>
      </c>
      <c r="K347" s="3" t="s">
        <v>101</v>
      </c>
      <c r="L347" s="3" t="s">
        <v>110</v>
      </c>
      <c r="M347" s="3" t="s">
        <v>922</v>
      </c>
      <c r="N347" s="3" t="s">
        <v>93</v>
      </c>
      <c r="O347" s="3" t="s">
        <v>923</v>
      </c>
      <c r="P347" s="3" t="s">
        <v>93</v>
      </c>
      <c r="Q347" s="3" t="s">
        <v>1018</v>
      </c>
      <c r="R347" s="3" t="s">
        <v>1018</v>
      </c>
      <c r="S347" s="3" t="s">
        <v>1018</v>
      </c>
      <c r="T347" s="3" t="s">
        <v>1018</v>
      </c>
      <c r="U347" s="3" t="s">
        <v>1018</v>
      </c>
      <c r="V347" s="3" t="s">
        <v>1018</v>
      </c>
      <c r="W347" s="3" t="s">
        <v>1018</v>
      </c>
      <c r="X347" s="3" t="s">
        <v>1018</v>
      </c>
      <c r="Y347" s="3" t="s">
        <v>1018</v>
      </c>
      <c r="Z347" s="3" t="s">
        <v>1018</v>
      </c>
      <c r="AA347" s="3" t="s">
        <v>1018</v>
      </c>
      <c r="AB347" s="3" t="s">
        <v>1018</v>
      </c>
      <c r="AC347" s="3" t="s">
        <v>1018</v>
      </c>
      <c r="AD347" s="3" t="s">
        <v>96</v>
      </c>
      <c r="AE347" s="3" t="s">
        <v>83</v>
      </c>
      <c r="AF347" s="3" t="s">
        <v>83</v>
      </c>
      <c r="AG347" s="7" t="s">
        <v>7606</v>
      </c>
    </row>
    <row r="348" spans="1:33" ht="15" customHeight="1" x14ac:dyDescent="0.25">
      <c r="A348" s="3" t="s">
        <v>81</v>
      </c>
      <c r="B348" s="3" t="s">
        <v>82</v>
      </c>
      <c r="C348" s="3" t="s">
        <v>83</v>
      </c>
      <c r="D348" s="3" t="s">
        <v>145</v>
      </c>
      <c r="E348" s="3" t="s">
        <v>85</v>
      </c>
      <c r="F348" s="3" t="s">
        <v>921</v>
      </c>
      <c r="G348" s="3" t="s">
        <v>921</v>
      </c>
      <c r="H348" s="3" t="s">
        <v>919</v>
      </c>
      <c r="I348" s="3" t="s">
        <v>1019</v>
      </c>
      <c r="J348" s="3" t="s">
        <v>101</v>
      </c>
      <c r="K348" s="3" t="s">
        <v>124</v>
      </c>
      <c r="L348" s="3" t="s">
        <v>110</v>
      </c>
      <c r="M348" s="3" t="s">
        <v>922</v>
      </c>
      <c r="N348" s="3" t="s">
        <v>93</v>
      </c>
      <c r="O348" s="3" t="s">
        <v>923</v>
      </c>
      <c r="P348" s="3" t="s">
        <v>93</v>
      </c>
      <c r="Q348" s="3" t="s">
        <v>1020</v>
      </c>
      <c r="R348" s="3" t="s">
        <v>1020</v>
      </c>
      <c r="S348" s="3" t="s">
        <v>1020</v>
      </c>
      <c r="T348" s="3" t="s">
        <v>1020</v>
      </c>
      <c r="U348" s="3" t="s">
        <v>1020</v>
      </c>
      <c r="V348" s="3" t="s">
        <v>1020</v>
      </c>
      <c r="W348" s="3" t="s">
        <v>1020</v>
      </c>
      <c r="X348" s="3" t="s">
        <v>1020</v>
      </c>
      <c r="Y348" s="3" t="s">
        <v>1020</v>
      </c>
      <c r="Z348" s="3" t="s">
        <v>1020</v>
      </c>
      <c r="AA348" s="3" t="s">
        <v>1020</v>
      </c>
      <c r="AB348" s="3" t="s">
        <v>1020</v>
      </c>
      <c r="AC348" s="3" t="s">
        <v>1020</v>
      </c>
      <c r="AD348" s="3" t="s">
        <v>96</v>
      </c>
      <c r="AE348" s="3" t="s">
        <v>83</v>
      </c>
      <c r="AF348" s="3" t="s">
        <v>83</v>
      </c>
      <c r="AG348" s="7" t="s">
        <v>7606</v>
      </c>
    </row>
    <row r="349" spans="1:33" ht="15" customHeight="1" x14ac:dyDescent="0.25">
      <c r="A349" s="3" t="s">
        <v>81</v>
      </c>
      <c r="B349" s="3" t="s">
        <v>82</v>
      </c>
      <c r="C349" s="3" t="s">
        <v>83</v>
      </c>
      <c r="D349" s="3" t="s">
        <v>145</v>
      </c>
      <c r="E349" s="3" t="s">
        <v>85</v>
      </c>
      <c r="F349" s="3" t="s">
        <v>921</v>
      </c>
      <c r="G349" s="3" t="s">
        <v>921</v>
      </c>
      <c r="H349" s="3" t="s">
        <v>919</v>
      </c>
      <c r="I349" s="3" t="s">
        <v>512</v>
      </c>
      <c r="J349" s="3" t="s">
        <v>183</v>
      </c>
      <c r="K349" s="3" t="s">
        <v>101</v>
      </c>
      <c r="L349" s="3" t="s">
        <v>110</v>
      </c>
      <c r="M349" s="3" t="s">
        <v>922</v>
      </c>
      <c r="N349" s="3" t="s">
        <v>93</v>
      </c>
      <c r="O349" s="3" t="s">
        <v>923</v>
      </c>
      <c r="P349" s="3" t="s">
        <v>93</v>
      </c>
      <c r="Q349" s="3" t="s">
        <v>1021</v>
      </c>
      <c r="R349" s="3" t="s">
        <v>1021</v>
      </c>
      <c r="S349" s="3" t="s">
        <v>1021</v>
      </c>
      <c r="T349" s="3" t="s">
        <v>1021</v>
      </c>
      <c r="U349" s="3" t="s">
        <v>1021</v>
      </c>
      <c r="V349" s="3" t="s">
        <v>1021</v>
      </c>
      <c r="W349" s="3" t="s">
        <v>1021</v>
      </c>
      <c r="X349" s="3" t="s">
        <v>1021</v>
      </c>
      <c r="Y349" s="3" t="s">
        <v>1021</v>
      </c>
      <c r="Z349" s="3" t="s">
        <v>1021</v>
      </c>
      <c r="AA349" s="3" t="s">
        <v>1021</v>
      </c>
      <c r="AB349" s="3" t="s">
        <v>1021</v>
      </c>
      <c r="AC349" s="3" t="s">
        <v>1021</v>
      </c>
      <c r="AD349" s="3" t="s">
        <v>96</v>
      </c>
      <c r="AE349" s="3" t="s">
        <v>83</v>
      </c>
      <c r="AF349" s="3" t="s">
        <v>83</v>
      </c>
      <c r="AG349" s="7" t="s">
        <v>7606</v>
      </c>
    </row>
    <row r="350" spans="1:33" ht="15" customHeight="1" x14ac:dyDescent="0.25">
      <c r="A350" s="3" t="s">
        <v>81</v>
      </c>
      <c r="B350" s="3" t="s">
        <v>82</v>
      </c>
      <c r="C350" s="3" t="s">
        <v>83</v>
      </c>
      <c r="D350" s="3" t="s">
        <v>145</v>
      </c>
      <c r="E350" s="3" t="s">
        <v>85</v>
      </c>
      <c r="F350" s="3" t="s">
        <v>921</v>
      </c>
      <c r="G350" s="3" t="s">
        <v>921</v>
      </c>
      <c r="H350" s="3" t="s">
        <v>919</v>
      </c>
      <c r="I350" s="3" t="s">
        <v>521</v>
      </c>
      <c r="J350" s="3" t="s">
        <v>148</v>
      </c>
      <c r="K350" s="3" t="s">
        <v>106</v>
      </c>
      <c r="L350" s="3" t="s">
        <v>91</v>
      </c>
      <c r="M350" s="3" t="s">
        <v>922</v>
      </c>
      <c r="N350" s="3" t="s">
        <v>93</v>
      </c>
      <c r="O350" s="3" t="s">
        <v>923</v>
      </c>
      <c r="P350" s="3" t="s">
        <v>93</v>
      </c>
      <c r="Q350" s="3" t="s">
        <v>1022</v>
      </c>
      <c r="R350" s="3" t="s">
        <v>1022</v>
      </c>
      <c r="S350" s="3" t="s">
        <v>1022</v>
      </c>
      <c r="T350" s="3" t="s">
        <v>1022</v>
      </c>
      <c r="U350" s="3" t="s">
        <v>1022</v>
      </c>
      <c r="V350" s="3" t="s">
        <v>1022</v>
      </c>
      <c r="W350" s="3" t="s">
        <v>1022</v>
      </c>
      <c r="X350" s="3" t="s">
        <v>1022</v>
      </c>
      <c r="Y350" s="3" t="s">
        <v>1022</v>
      </c>
      <c r="Z350" s="3" t="s">
        <v>1022</v>
      </c>
      <c r="AA350" s="3" t="s">
        <v>1022</v>
      </c>
      <c r="AB350" s="3" t="s">
        <v>1022</v>
      </c>
      <c r="AC350" s="3" t="s">
        <v>1022</v>
      </c>
      <c r="AD350" s="3" t="s">
        <v>96</v>
      </c>
      <c r="AE350" s="3" t="s">
        <v>83</v>
      </c>
      <c r="AF350" s="3" t="s">
        <v>83</v>
      </c>
      <c r="AG350" s="7" t="s">
        <v>7606</v>
      </c>
    </row>
    <row r="351" spans="1:33" ht="15" customHeight="1" x14ac:dyDescent="0.25">
      <c r="A351" s="3" t="s">
        <v>81</v>
      </c>
      <c r="B351" s="3" t="s">
        <v>82</v>
      </c>
      <c r="C351" s="3" t="s">
        <v>83</v>
      </c>
      <c r="D351" s="3" t="s">
        <v>145</v>
      </c>
      <c r="E351" s="3" t="s">
        <v>85</v>
      </c>
      <c r="F351" s="3" t="s">
        <v>921</v>
      </c>
      <c r="G351" s="3" t="s">
        <v>921</v>
      </c>
      <c r="H351" s="3" t="s">
        <v>919</v>
      </c>
      <c r="I351" s="3" t="s">
        <v>317</v>
      </c>
      <c r="J351" s="3" t="s">
        <v>256</v>
      </c>
      <c r="K351" s="3" t="s">
        <v>191</v>
      </c>
      <c r="L351" s="3" t="s">
        <v>110</v>
      </c>
      <c r="M351" s="3" t="s">
        <v>922</v>
      </c>
      <c r="N351" s="3" t="s">
        <v>93</v>
      </c>
      <c r="O351" s="3" t="s">
        <v>923</v>
      </c>
      <c r="P351" s="3" t="s">
        <v>93</v>
      </c>
      <c r="Q351" s="3" t="s">
        <v>1023</v>
      </c>
      <c r="R351" s="3" t="s">
        <v>1023</v>
      </c>
      <c r="S351" s="3" t="s">
        <v>1023</v>
      </c>
      <c r="T351" s="3" t="s">
        <v>1023</v>
      </c>
      <c r="U351" s="3" t="s">
        <v>1023</v>
      </c>
      <c r="V351" s="3" t="s">
        <v>1023</v>
      </c>
      <c r="W351" s="3" t="s">
        <v>1023</v>
      </c>
      <c r="X351" s="3" t="s">
        <v>1023</v>
      </c>
      <c r="Y351" s="3" t="s">
        <v>1023</v>
      </c>
      <c r="Z351" s="3" t="s">
        <v>1023</v>
      </c>
      <c r="AA351" s="3" t="s">
        <v>1023</v>
      </c>
      <c r="AB351" s="3" t="s">
        <v>1023</v>
      </c>
      <c r="AC351" s="3" t="s">
        <v>1023</v>
      </c>
      <c r="AD351" s="3" t="s">
        <v>96</v>
      </c>
      <c r="AE351" s="3" t="s">
        <v>83</v>
      </c>
      <c r="AF351" s="3" t="s">
        <v>83</v>
      </c>
      <c r="AG351" s="7" t="s">
        <v>7606</v>
      </c>
    </row>
    <row r="352" spans="1:33" ht="15" customHeight="1" x14ac:dyDescent="0.25">
      <c r="A352" s="3" t="s">
        <v>81</v>
      </c>
      <c r="B352" s="3" t="s">
        <v>82</v>
      </c>
      <c r="C352" s="3" t="s">
        <v>83</v>
      </c>
      <c r="D352" s="3" t="s">
        <v>145</v>
      </c>
      <c r="E352" s="3" t="s">
        <v>85</v>
      </c>
      <c r="F352" s="3" t="s">
        <v>921</v>
      </c>
      <c r="G352" s="3" t="s">
        <v>921</v>
      </c>
      <c r="H352" s="3" t="s">
        <v>919</v>
      </c>
      <c r="I352" s="3" t="s">
        <v>685</v>
      </c>
      <c r="J352" s="3" t="s">
        <v>696</v>
      </c>
      <c r="K352" s="3" t="s">
        <v>109</v>
      </c>
      <c r="L352" s="3" t="s">
        <v>110</v>
      </c>
      <c r="M352" s="3" t="s">
        <v>922</v>
      </c>
      <c r="N352" s="3" t="s">
        <v>93</v>
      </c>
      <c r="O352" s="3" t="s">
        <v>923</v>
      </c>
      <c r="P352" s="3" t="s">
        <v>93</v>
      </c>
      <c r="Q352" s="3" t="s">
        <v>1024</v>
      </c>
      <c r="R352" s="3" t="s">
        <v>1024</v>
      </c>
      <c r="S352" s="3" t="s">
        <v>1024</v>
      </c>
      <c r="T352" s="3" t="s">
        <v>1024</v>
      </c>
      <c r="U352" s="3" t="s">
        <v>1024</v>
      </c>
      <c r="V352" s="3" t="s">
        <v>1024</v>
      </c>
      <c r="W352" s="3" t="s">
        <v>1024</v>
      </c>
      <c r="X352" s="3" t="s">
        <v>1024</v>
      </c>
      <c r="Y352" s="3" t="s">
        <v>1024</v>
      </c>
      <c r="Z352" s="3" t="s">
        <v>1024</v>
      </c>
      <c r="AA352" s="3" t="s">
        <v>1024</v>
      </c>
      <c r="AB352" s="3" t="s">
        <v>1024</v>
      </c>
      <c r="AC352" s="3" t="s">
        <v>1024</v>
      </c>
      <c r="AD352" s="3" t="s">
        <v>96</v>
      </c>
      <c r="AE352" s="3" t="s">
        <v>83</v>
      </c>
      <c r="AF352" s="3" t="s">
        <v>83</v>
      </c>
      <c r="AG352" s="7" t="s">
        <v>7606</v>
      </c>
    </row>
    <row r="353" spans="1:33" ht="15" customHeight="1" x14ac:dyDescent="0.25">
      <c r="A353" s="3" t="s">
        <v>81</v>
      </c>
      <c r="B353" s="3" t="s">
        <v>82</v>
      </c>
      <c r="C353" s="3" t="s">
        <v>83</v>
      </c>
      <c r="D353" s="3" t="s">
        <v>145</v>
      </c>
      <c r="E353" s="3" t="s">
        <v>85</v>
      </c>
      <c r="F353" s="3" t="s">
        <v>921</v>
      </c>
      <c r="G353" s="3" t="s">
        <v>921</v>
      </c>
      <c r="H353" s="3" t="s">
        <v>919</v>
      </c>
      <c r="I353" s="3" t="s">
        <v>311</v>
      </c>
      <c r="J353" s="3" t="s">
        <v>155</v>
      </c>
      <c r="K353" s="3" t="s">
        <v>350</v>
      </c>
      <c r="L353" s="3" t="s">
        <v>110</v>
      </c>
      <c r="M353" s="3" t="s">
        <v>922</v>
      </c>
      <c r="N353" s="3" t="s">
        <v>93</v>
      </c>
      <c r="O353" s="3" t="s">
        <v>923</v>
      </c>
      <c r="P353" s="3" t="s">
        <v>93</v>
      </c>
      <c r="Q353" s="3" t="s">
        <v>1025</v>
      </c>
      <c r="R353" s="3" t="s">
        <v>1025</v>
      </c>
      <c r="S353" s="3" t="s">
        <v>1025</v>
      </c>
      <c r="T353" s="3" t="s">
        <v>1025</v>
      </c>
      <c r="U353" s="3" t="s">
        <v>1025</v>
      </c>
      <c r="V353" s="3" t="s">
        <v>1025</v>
      </c>
      <c r="W353" s="3" t="s">
        <v>1025</v>
      </c>
      <c r="X353" s="3" t="s">
        <v>1025</v>
      </c>
      <c r="Y353" s="3" t="s">
        <v>1025</v>
      </c>
      <c r="Z353" s="3" t="s">
        <v>1025</v>
      </c>
      <c r="AA353" s="3" t="s">
        <v>1025</v>
      </c>
      <c r="AB353" s="3" t="s">
        <v>1025</v>
      </c>
      <c r="AC353" s="3" t="s">
        <v>1025</v>
      </c>
      <c r="AD353" s="3" t="s">
        <v>96</v>
      </c>
      <c r="AE353" s="3" t="s">
        <v>83</v>
      </c>
      <c r="AF353" s="3" t="s">
        <v>83</v>
      </c>
      <c r="AG353" s="7" t="s">
        <v>7606</v>
      </c>
    </row>
    <row r="354" spans="1:33" ht="15" customHeight="1" x14ac:dyDescent="0.25">
      <c r="A354" s="3" t="s">
        <v>81</v>
      </c>
      <c r="B354" s="3" t="s">
        <v>82</v>
      </c>
      <c r="C354" s="3" t="s">
        <v>83</v>
      </c>
      <c r="D354" s="3" t="s">
        <v>145</v>
      </c>
      <c r="E354" s="3" t="s">
        <v>85</v>
      </c>
      <c r="F354" s="3" t="s">
        <v>921</v>
      </c>
      <c r="G354" s="3" t="s">
        <v>921</v>
      </c>
      <c r="H354" s="3" t="s">
        <v>919</v>
      </c>
      <c r="I354" s="3" t="s">
        <v>1026</v>
      </c>
      <c r="J354" s="3" t="s">
        <v>836</v>
      </c>
      <c r="K354" s="3" t="s">
        <v>191</v>
      </c>
      <c r="L354" s="3" t="s">
        <v>110</v>
      </c>
      <c r="M354" s="3" t="s">
        <v>922</v>
      </c>
      <c r="N354" s="3" t="s">
        <v>93</v>
      </c>
      <c r="O354" s="3" t="s">
        <v>923</v>
      </c>
      <c r="P354" s="3" t="s">
        <v>93</v>
      </c>
      <c r="Q354" s="3" t="s">
        <v>1027</v>
      </c>
      <c r="R354" s="3" t="s">
        <v>1027</v>
      </c>
      <c r="S354" s="3" t="s">
        <v>1027</v>
      </c>
      <c r="T354" s="3" t="s">
        <v>1027</v>
      </c>
      <c r="U354" s="3" t="s">
        <v>1027</v>
      </c>
      <c r="V354" s="3" t="s">
        <v>1027</v>
      </c>
      <c r="W354" s="3" t="s">
        <v>1027</v>
      </c>
      <c r="X354" s="3" t="s">
        <v>1027</v>
      </c>
      <c r="Y354" s="3" t="s">
        <v>1027</v>
      </c>
      <c r="Z354" s="3" t="s">
        <v>1027</v>
      </c>
      <c r="AA354" s="3" t="s">
        <v>1027</v>
      </c>
      <c r="AB354" s="3" t="s">
        <v>1027</v>
      </c>
      <c r="AC354" s="3" t="s">
        <v>1027</v>
      </c>
      <c r="AD354" s="3" t="s">
        <v>96</v>
      </c>
      <c r="AE354" s="3" t="s">
        <v>83</v>
      </c>
      <c r="AF354" s="3" t="s">
        <v>83</v>
      </c>
      <c r="AG354" s="7" t="s">
        <v>7606</v>
      </c>
    </row>
    <row r="355" spans="1:33" ht="15" customHeight="1" x14ac:dyDescent="0.25">
      <c r="A355" s="3" t="s">
        <v>81</v>
      </c>
      <c r="B355" s="3" t="s">
        <v>82</v>
      </c>
      <c r="C355" s="3" t="s">
        <v>83</v>
      </c>
      <c r="D355" s="3" t="s">
        <v>145</v>
      </c>
      <c r="E355" s="3" t="s">
        <v>85</v>
      </c>
      <c r="F355" s="3" t="s">
        <v>921</v>
      </c>
      <c r="G355" s="3" t="s">
        <v>921</v>
      </c>
      <c r="H355" s="3" t="s">
        <v>919</v>
      </c>
      <c r="I355" s="3" t="s">
        <v>1028</v>
      </c>
      <c r="J355" s="3" t="s">
        <v>422</v>
      </c>
      <c r="K355" s="3" t="s">
        <v>184</v>
      </c>
      <c r="L355" s="3" t="s">
        <v>110</v>
      </c>
      <c r="M355" s="3" t="s">
        <v>922</v>
      </c>
      <c r="N355" s="3" t="s">
        <v>93</v>
      </c>
      <c r="O355" s="3" t="s">
        <v>923</v>
      </c>
      <c r="P355" s="3" t="s">
        <v>93</v>
      </c>
      <c r="Q355" s="3" t="s">
        <v>1029</v>
      </c>
      <c r="R355" s="3" t="s">
        <v>1029</v>
      </c>
      <c r="S355" s="3" t="s">
        <v>1029</v>
      </c>
      <c r="T355" s="3" t="s">
        <v>1029</v>
      </c>
      <c r="U355" s="3" t="s">
        <v>1029</v>
      </c>
      <c r="V355" s="3" t="s">
        <v>1029</v>
      </c>
      <c r="W355" s="3" t="s">
        <v>1029</v>
      </c>
      <c r="X355" s="3" t="s">
        <v>1029</v>
      </c>
      <c r="Y355" s="3" t="s">
        <v>1029</v>
      </c>
      <c r="Z355" s="3" t="s">
        <v>1029</v>
      </c>
      <c r="AA355" s="3" t="s">
        <v>1029</v>
      </c>
      <c r="AB355" s="3" t="s">
        <v>1029</v>
      </c>
      <c r="AC355" s="3" t="s">
        <v>1029</v>
      </c>
      <c r="AD355" s="3" t="s">
        <v>96</v>
      </c>
      <c r="AE355" s="3" t="s">
        <v>83</v>
      </c>
      <c r="AF355" s="3" t="s">
        <v>83</v>
      </c>
      <c r="AG355" s="7" t="s">
        <v>7606</v>
      </c>
    </row>
    <row r="356" spans="1:33" ht="15" customHeight="1" x14ac:dyDescent="0.25">
      <c r="A356" s="3" t="s">
        <v>81</v>
      </c>
      <c r="B356" s="3" t="s">
        <v>82</v>
      </c>
      <c r="C356" s="3" t="s">
        <v>83</v>
      </c>
      <c r="D356" s="3" t="s">
        <v>145</v>
      </c>
      <c r="E356" s="3" t="s">
        <v>85</v>
      </c>
      <c r="F356" s="3" t="s">
        <v>921</v>
      </c>
      <c r="G356" s="3" t="s">
        <v>921</v>
      </c>
      <c r="H356" s="3" t="s">
        <v>919</v>
      </c>
      <c r="I356" s="3" t="s">
        <v>123</v>
      </c>
      <c r="J356" s="3" t="s">
        <v>114</v>
      </c>
      <c r="K356" s="3" t="s">
        <v>109</v>
      </c>
      <c r="L356" s="3" t="s">
        <v>110</v>
      </c>
      <c r="M356" s="3" t="s">
        <v>922</v>
      </c>
      <c r="N356" s="3" t="s">
        <v>93</v>
      </c>
      <c r="O356" s="3" t="s">
        <v>923</v>
      </c>
      <c r="P356" s="3" t="s">
        <v>93</v>
      </c>
      <c r="Q356" s="3" t="s">
        <v>1030</v>
      </c>
      <c r="R356" s="3" t="s">
        <v>1030</v>
      </c>
      <c r="S356" s="3" t="s">
        <v>1030</v>
      </c>
      <c r="T356" s="3" t="s">
        <v>1030</v>
      </c>
      <c r="U356" s="3" t="s">
        <v>1030</v>
      </c>
      <c r="V356" s="3" t="s">
        <v>1030</v>
      </c>
      <c r="W356" s="3" t="s">
        <v>1030</v>
      </c>
      <c r="X356" s="3" t="s">
        <v>1030</v>
      </c>
      <c r="Y356" s="3" t="s">
        <v>1030</v>
      </c>
      <c r="Z356" s="3" t="s">
        <v>1030</v>
      </c>
      <c r="AA356" s="3" t="s">
        <v>1030</v>
      </c>
      <c r="AB356" s="3" t="s">
        <v>1030</v>
      </c>
      <c r="AC356" s="3" t="s">
        <v>1030</v>
      </c>
      <c r="AD356" s="3" t="s">
        <v>96</v>
      </c>
      <c r="AE356" s="3" t="s">
        <v>83</v>
      </c>
      <c r="AF356" s="3" t="s">
        <v>83</v>
      </c>
      <c r="AG356" s="7" t="s">
        <v>7606</v>
      </c>
    </row>
    <row r="357" spans="1:33" ht="15" customHeight="1" x14ac:dyDescent="0.25">
      <c r="A357" s="3" t="s">
        <v>81</v>
      </c>
      <c r="B357" s="3" t="s">
        <v>82</v>
      </c>
      <c r="C357" s="3" t="s">
        <v>83</v>
      </c>
      <c r="D357" s="3" t="s">
        <v>145</v>
      </c>
      <c r="E357" s="3" t="s">
        <v>85</v>
      </c>
      <c r="F357" s="3" t="s">
        <v>921</v>
      </c>
      <c r="G357" s="3" t="s">
        <v>921</v>
      </c>
      <c r="H357" s="3" t="s">
        <v>919</v>
      </c>
      <c r="I357" s="3" t="s">
        <v>1031</v>
      </c>
      <c r="J357" s="3" t="s">
        <v>474</v>
      </c>
      <c r="K357" s="3" t="s">
        <v>1032</v>
      </c>
      <c r="L357" s="3" t="s">
        <v>91</v>
      </c>
      <c r="M357" s="3" t="s">
        <v>922</v>
      </c>
      <c r="N357" s="3" t="s">
        <v>93</v>
      </c>
      <c r="O357" s="3" t="s">
        <v>923</v>
      </c>
      <c r="P357" s="3" t="s">
        <v>93</v>
      </c>
      <c r="Q357" s="3" t="s">
        <v>1033</v>
      </c>
      <c r="R357" s="3" t="s">
        <v>1033</v>
      </c>
      <c r="S357" s="3" t="s">
        <v>1033</v>
      </c>
      <c r="T357" s="3" t="s">
        <v>1033</v>
      </c>
      <c r="U357" s="3" t="s">
        <v>1033</v>
      </c>
      <c r="V357" s="3" t="s">
        <v>1033</v>
      </c>
      <c r="W357" s="3" t="s">
        <v>1033</v>
      </c>
      <c r="X357" s="3" t="s">
        <v>1033</v>
      </c>
      <c r="Y357" s="3" t="s">
        <v>1033</v>
      </c>
      <c r="Z357" s="3" t="s">
        <v>1033</v>
      </c>
      <c r="AA357" s="3" t="s">
        <v>1033</v>
      </c>
      <c r="AB357" s="3" t="s">
        <v>1033</v>
      </c>
      <c r="AC357" s="3" t="s">
        <v>1033</v>
      </c>
      <c r="AD357" s="3" t="s">
        <v>96</v>
      </c>
      <c r="AE357" s="3" t="s">
        <v>83</v>
      </c>
      <c r="AF357" s="3" t="s">
        <v>83</v>
      </c>
      <c r="AG357" s="7" t="s">
        <v>7606</v>
      </c>
    </row>
    <row r="358" spans="1:33" ht="15" customHeight="1" x14ac:dyDescent="0.25">
      <c r="A358" s="3" t="s">
        <v>81</v>
      </c>
      <c r="B358" s="3" t="s">
        <v>82</v>
      </c>
      <c r="C358" s="3" t="s">
        <v>83</v>
      </c>
      <c r="D358" s="3" t="s">
        <v>145</v>
      </c>
      <c r="E358" s="3" t="s">
        <v>85</v>
      </c>
      <c r="F358" s="3" t="s">
        <v>921</v>
      </c>
      <c r="G358" s="3" t="s">
        <v>921</v>
      </c>
      <c r="H358" s="3" t="s">
        <v>919</v>
      </c>
      <c r="I358" s="3" t="s">
        <v>1034</v>
      </c>
      <c r="J358" s="3" t="s">
        <v>177</v>
      </c>
      <c r="K358" s="3" t="s">
        <v>106</v>
      </c>
      <c r="L358" s="3" t="s">
        <v>110</v>
      </c>
      <c r="M358" s="3" t="s">
        <v>922</v>
      </c>
      <c r="N358" s="3" t="s">
        <v>93</v>
      </c>
      <c r="O358" s="3" t="s">
        <v>923</v>
      </c>
      <c r="P358" s="3" t="s">
        <v>93</v>
      </c>
      <c r="Q358" s="3" t="s">
        <v>1035</v>
      </c>
      <c r="R358" s="3" t="s">
        <v>1035</v>
      </c>
      <c r="S358" s="3" t="s">
        <v>1035</v>
      </c>
      <c r="T358" s="3" t="s">
        <v>1035</v>
      </c>
      <c r="U358" s="3" t="s">
        <v>1035</v>
      </c>
      <c r="V358" s="3" t="s">
        <v>1035</v>
      </c>
      <c r="W358" s="3" t="s">
        <v>1035</v>
      </c>
      <c r="X358" s="3" t="s">
        <v>1035</v>
      </c>
      <c r="Y358" s="3" t="s">
        <v>1035</v>
      </c>
      <c r="Z358" s="3" t="s">
        <v>1035</v>
      </c>
      <c r="AA358" s="3" t="s">
        <v>1035</v>
      </c>
      <c r="AB358" s="3" t="s">
        <v>1035</v>
      </c>
      <c r="AC358" s="3" t="s">
        <v>1035</v>
      </c>
      <c r="AD358" s="3" t="s">
        <v>96</v>
      </c>
      <c r="AE358" s="3" t="s">
        <v>83</v>
      </c>
      <c r="AF358" s="3" t="s">
        <v>83</v>
      </c>
      <c r="AG358" s="7" t="s">
        <v>7606</v>
      </c>
    </row>
    <row r="359" spans="1:33" ht="15" customHeight="1" x14ac:dyDescent="0.25">
      <c r="A359" s="3" t="s">
        <v>81</v>
      </c>
      <c r="B359" s="3" t="s">
        <v>82</v>
      </c>
      <c r="C359" s="3" t="s">
        <v>83</v>
      </c>
      <c r="D359" s="3" t="s">
        <v>145</v>
      </c>
      <c r="E359" s="3" t="s">
        <v>85</v>
      </c>
      <c r="F359" s="3" t="s">
        <v>921</v>
      </c>
      <c r="G359" s="3" t="s">
        <v>921</v>
      </c>
      <c r="H359" s="3" t="s">
        <v>919</v>
      </c>
      <c r="I359" s="3" t="s">
        <v>631</v>
      </c>
      <c r="J359" s="3" t="s">
        <v>106</v>
      </c>
      <c r="K359" s="3" t="s">
        <v>201</v>
      </c>
      <c r="L359" s="3" t="s">
        <v>110</v>
      </c>
      <c r="M359" s="3" t="s">
        <v>922</v>
      </c>
      <c r="N359" s="3" t="s">
        <v>93</v>
      </c>
      <c r="O359" s="3" t="s">
        <v>923</v>
      </c>
      <c r="P359" s="3" t="s">
        <v>93</v>
      </c>
      <c r="Q359" s="3" t="s">
        <v>1036</v>
      </c>
      <c r="R359" s="3" t="s">
        <v>1036</v>
      </c>
      <c r="S359" s="3" t="s">
        <v>1036</v>
      </c>
      <c r="T359" s="3" t="s">
        <v>1036</v>
      </c>
      <c r="U359" s="3" t="s">
        <v>1036</v>
      </c>
      <c r="V359" s="3" t="s">
        <v>1036</v>
      </c>
      <c r="W359" s="3" t="s">
        <v>1036</v>
      </c>
      <c r="X359" s="3" t="s">
        <v>1036</v>
      </c>
      <c r="Y359" s="3" t="s">
        <v>1036</v>
      </c>
      <c r="Z359" s="3" t="s">
        <v>1036</v>
      </c>
      <c r="AA359" s="3" t="s">
        <v>1036</v>
      </c>
      <c r="AB359" s="3" t="s">
        <v>1036</v>
      </c>
      <c r="AC359" s="3" t="s">
        <v>1036</v>
      </c>
      <c r="AD359" s="3" t="s">
        <v>96</v>
      </c>
      <c r="AE359" s="3" t="s">
        <v>83</v>
      </c>
      <c r="AF359" s="3" t="s">
        <v>83</v>
      </c>
      <c r="AG359" s="7" t="s">
        <v>7606</v>
      </c>
    </row>
    <row r="360" spans="1:33" ht="15" customHeight="1" x14ac:dyDescent="0.25">
      <c r="A360" s="3" t="s">
        <v>81</v>
      </c>
      <c r="B360" s="3" t="s">
        <v>82</v>
      </c>
      <c r="C360" s="3" t="s">
        <v>83</v>
      </c>
      <c r="D360" s="3" t="s">
        <v>145</v>
      </c>
      <c r="E360" s="3" t="s">
        <v>85</v>
      </c>
      <c r="F360" s="3" t="s">
        <v>921</v>
      </c>
      <c r="G360" s="3" t="s">
        <v>921</v>
      </c>
      <c r="H360" s="3" t="s">
        <v>919</v>
      </c>
      <c r="I360" s="3" t="s">
        <v>1037</v>
      </c>
      <c r="J360" s="3" t="s">
        <v>1038</v>
      </c>
      <c r="K360" s="3" t="s">
        <v>454</v>
      </c>
      <c r="L360" s="3" t="s">
        <v>110</v>
      </c>
      <c r="M360" s="3" t="s">
        <v>922</v>
      </c>
      <c r="N360" s="3" t="s">
        <v>93</v>
      </c>
      <c r="O360" s="3" t="s">
        <v>923</v>
      </c>
      <c r="P360" s="3" t="s">
        <v>93</v>
      </c>
      <c r="Q360" s="3" t="s">
        <v>1039</v>
      </c>
      <c r="R360" s="3" t="s">
        <v>1039</v>
      </c>
      <c r="S360" s="3" t="s">
        <v>1039</v>
      </c>
      <c r="T360" s="3" t="s">
        <v>1039</v>
      </c>
      <c r="U360" s="3" t="s">
        <v>1039</v>
      </c>
      <c r="V360" s="3" t="s">
        <v>1039</v>
      </c>
      <c r="W360" s="3" t="s">
        <v>1039</v>
      </c>
      <c r="X360" s="3" t="s">
        <v>1039</v>
      </c>
      <c r="Y360" s="3" t="s">
        <v>1039</v>
      </c>
      <c r="Z360" s="3" t="s">
        <v>1039</v>
      </c>
      <c r="AA360" s="3" t="s">
        <v>1039</v>
      </c>
      <c r="AB360" s="3" t="s">
        <v>1039</v>
      </c>
      <c r="AC360" s="3" t="s">
        <v>1039</v>
      </c>
      <c r="AD360" s="3" t="s">
        <v>96</v>
      </c>
      <c r="AE360" s="3" t="s">
        <v>83</v>
      </c>
      <c r="AF360" s="3" t="s">
        <v>83</v>
      </c>
      <c r="AG360" s="7" t="s">
        <v>7606</v>
      </c>
    </row>
    <row r="361" spans="1:33" ht="15" customHeight="1" x14ac:dyDescent="0.25">
      <c r="A361" s="3" t="s">
        <v>81</v>
      </c>
      <c r="B361" s="3" t="s">
        <v>82</v>
      </c>
      <c r="C361" s="3" t="s">
        <v>83</v>
      </c>
      <c r="D361" s="3" t="s">
        <v>145</v>
      </c>
      <c r="E361" s="3" t="s">
        <v>85</v>
      </c>
      <c r="F361" s="3" t="s">
        <v>921</v>
      </c>
      <c r="G361" s="3" t="s">
        <v>921</v>
      </c>
      <c r="H361" s="3" t="s">
        <v>919</v>
      </c>
      <c r="I361" s="3" t="s">
        <v>928</v>
      </c>
      <c r="J361" s="3" t="s">
        <v>303</v>
      </c>
      <c r="K361" s="3" t="s">
        <v>124</v>
      </c>
      <c r="L361" s="3" t="s">
        <v>110</v>
      </c>
      <c r="M361" s="3" t="s">
        <v>922</v>
      </c>
      <c r="N361" s="3" t="s">
        <v>93</v>
      </c>
      <c r="O361" s="3" t="s">
        <v>923</v>
      </c>
      <c r="P361" s="3" t="s">
        <v>93</v>
      </c>
      <c r="Q361" s="3" t="s">
        <v>1040</v>
      </c>
      <c r="R361" s="3" t="s">
        <v>1040</v>
      </c>
      <c r="S361" s="3" t="s">
        <v>1040</v>
      </c>
      <c r="T361" s="3" t="s">
        <v>1040</v>
      </c>
      <c r="U361" s="3" t="s">
        <v>1040</v>
      </c>
      <c r="V361" s="3" t="s">
        <v>1040</v>
      </c>
      <c r="W361" s="3" t="s">
        <v>1040</v>
      </c>
      <c r="X361" s="3" t="s">
        <v>1040</v>
      </c>
      <c r="Y361" s="3" t="s">
        <v>1040</v>
      </c>
      <c r="Z361" s="3" t="s">
        <v>1040</v>
      </c>
      <c r="AA361" s="3" t="s">
        <v>1040</v>
      </c>
      <c r="AB361" s="3" t="s">
        <v>1040</v>
      </c>
      <c r="AC361" s="3" t="s">
        <v>1040</v>
      </c>
      <c r="AD361" s="3" t="s">
        <v>96</v>
      </c>
      <c r="AE361" s="3" t="s">
        <v>83</v>
      </c>
      <c r="AF361" s="3" t="s">
        <v>83</v>
      </c>
      <c r="AG361" s="7" t="s">
        <v>7606</v>
      </c>
    </row>
    <row r="362" spans="1:33" ht="15" customHeight="1" x14ac:dyDescent="0.25">
      <c r="A362" s="3" t="s">
        <v>81</v>
      </c>
      <c r="B362" s="3" t="s">
        <v>82</v>
      </c>
      <c r="C362" s="3" t="s">
        <v>83</v>
      </c>
      <c r="D362" s="3" t="s">
        <v>145</v>
      </c>
      <c r="E362" s="3" t="s">
        <v>85</v>
      </c>
      <c r="F362" s="3" t="s">
        <v>921</v>
      </c>
      <c r="G362" s="3" t="s">
        <v>921</v>
      </c>
      <c r="H362" s="3" t="s">
        <v>919</v>
      </c>
      <c r="I362" s="3" t="s">
        <v>702</v>
      </c>
      <c r="J362" s="3" t="s">
        <v>106</v>
      </c>
      <c r="K362" s="3" t="s">
        <v>303</v>
      </c>
      <c r="L362" s="3" t="s">
        <v>110</v>
      </c>
      <c r="M362" s="3" t="s">
        <v>922</v>
      </c>
      <c r="N362" s="3" t="s">
        <v>93</v>
      </c>
      <c r="O362" s="3" t="s">
        <v>923</v>
      </c>
      <c r="P362" s="3" t="s">
        <v>93</v>
      </c>
      <c r="Q362" s="3" t="s">
        <v>1041</v>
      </c>
      <c r="R362" s="3" t="s">
        <v>1041</v>
      </c>
      <c r="S362" s="3" t="s">
        <v>1041</v>
      </c>
      <c r="T362" s="3" t="s">
        <v>1041</v>
      </c>
      <c r="U362" s="3" t="s">
        <v>1041</v>
      </c>
      <c r="V362" s="3" t="s">
        <v>1041</v>
      </c>
      <c r="W362" s="3" t="s">
        <v>1041</v>
      </c>
      <c r="X362" s="3" t="s">
        <v>1041</v>
      </c>
      <c r="Y362" s="3" t="s">
        <v>1041</v>
      </c>
      <c r="Z362" s="3" t="s">
        <v>1041</v>
      </c>
      <c r="AA362" s="3" t="s">
        <v>1041</v>
      </c>
      <c r="AB362" s="3" t="s">
        <v>1041</v>
      </c>
      <c r="AC362" s="3" t="s">
        <v>1041</v>
      </c>
      <c r="AD362" s="3" t="s">
        <v>96</v>
      </c>
      <c r="AE362" s="3" t="s">
        <v>83</v>
      </c>
      <c r="AF362" s="3" t="s">
        <v>83</v>
      </c>
      <c r="AG362" s="7" t="s">
        <v>7606</v>
      </c>
    </row>
    <row r="363" spans="1:33" ht="15" customHeight="1" x14ac:dyDescent="0.25">
      <c r="A363" s="3" t="s">
        <v>81</v>
      </c>
      <c r="B363" s="3" t="s">
        <v>82</v>
      </c>
      <c r="C363" s="3" t="s">
        <v>83</v>
      </c>
      <c r="D363" s="3" t="s">
        <v>145</v>
      </c>
      <c r="E363" s="3" t="s">
        <v>85</v>
      </c>
      <c r="F363" s="3" t="s">
        <v>921</v>
      </c>
      <c r="G363" s="3" t="s">
        <v>921</v>
      </c>
      <c r="H363" s="3" t="s">
        <v>919</v>
      </c>
      <c r="I363" s="3" t="s">
        <v>1000</v>
      </c>
      <c r="J363" s="3" t="s">
        <v>184</v>
      </c>
      <c r="K363" s="3" t="s">
        <v>323</v>
      </c>
      <c r="L363" s="3" t="s">
        <v>110</v>
      </c>
      <c r="M363" s="3" t="s">
        <v>922</v>
      </c>
      <c r="N363" s="3" t="s">
        <v>93</v>
      </c>
      <c r="O363" s="3" t="s">
        <v>923</v>
      </c>
      <c r="P363" s="3" t="s">
        <v>93</v>
      </c>
      <c r="Q363" s="3" t="s">
        <v>1042</v>
      </c>
      <c r="R363" s="3" t="s">
        <v>1042</v>
      </c>
      <c r="S363" s="3" t="s">
        <v>1042</v>
      </c>
      <c r="T363" s="3" t="s">
        <v>1042</v>
      </c>
      <c r="U363" s="3" t="s">
        <v>1042</v>
      </c>
      <c r="V363" s="3" t="s">
        <v>1042</v>
      </c>
      <c r="W363" s="3" t="s">
        <v>1042</v>
      </c>
      <c r="X363" s="3" t="s">
        <v>1042</v>
      </c>
      <c r="Y363" s="3" t="s">
        <v>1042</v>
      </c>
      <c r="Z363" s="3" t="s">
        <v>1042</v>
      </c>
      <c r="AA363" s="3" t="s">
        <v>1042</v>
      </c>
      <c r="AB363" s="3" t="s">
        <v>1042</v>
      </c>
      <c r="AC363" s="3" t="s">
        <v>1042</v>
      </c>
      <c r="AD363" s="3" t="s">
        <v>96</v>
      </c>
      <c r="AE363" s="3" t="s">
        <v>83</v>
      </c>
      <c r="AF363" s="3" t="s">
        <v>83</v>
      </c>
      <c r="AG363" s="7" t="s">
        <v>7606</v>
      </c>
    </row>
    <row r="364" spans="1:33" ht="15" customHeight="1" x14ac:dyDescent="0.25">
      <c r="A364" s="3" t="s">
        <v>81</v>
      </c>
      <c r="B364" s="3" t="s">
        <v>82</v>
      </c>
      <c r="C364" s="3" t="s">
        <v>83</v>
      </c>
      <c r="D364" s="3" t="s">
        <v>145</v>
      </c>
      <c r="E364" s="3" t="s">
        <v>85</v>
      </c>
      <c r="F364" s="3" t="s">
        <v>921</v>
      </c>
      <c r="G364" s="3" t="s">
        <v>921</v>
      </c>
      <c r="H364" s="3" t="s">
        <v>919</v>
      </c>
      <c r="I364" s="3" t="s">
        <v>297</v>
      </c>
      <c r="J364" s="3" t="s">
        <v>114</v>
      </c>
      <c r="K364" s="3" t="s">
        <v>106</v>
      </c>
      <c r="L364" s="3" t="s">
        <v>110</v>
      </c>
      <c r="M364" s="3" t="s">
        <v>922</v>
      </c>
      <c r="N364" s="3" t="s">
        <v>93</v>
      </c>
      <c r="O364" s="3" t="s">
        <v>923</v>
      </c>
      <c r="P364" s="3" t="s">
        <v>93</v>
      </c>
      <c r="Q364" s="3" t="s">
        <v>1043</v>
      </c>
      <c r="R364" s="3" t="s">
        <v>1043</v>
      </c>
      <c r="S364" s="3" t="s">
        <v>1043</v>
      </c>
      <c r="T364" s="3" t="s">
        <v>1043</v>
      </c>
      <c r="U364" s="3" t="s">
        <v>1043</v>
      </c>
      <c r="V364" s="3" t="s">
        <v>1043</v>
      </c>
      <c r="W364" s="3" t="s">
        <v>1043</v>
      </c>
      <c r="X364" s="3" t="s">
        <v>1043</v>
      </c>
      <c r="Y364" s="3" t="s">
        <v>1043</v>
      </c>
      <c r="Z364" s="3" t="s">
        <v>1043</v>
      </c>
      <c r="AA364" s="3" t="s">
        <v>1043</v>
      </c>
      <c r="AB364" s="3" t="s">
        <v>1043</v>
      </c>
      <c r="AC364" s="3" t="s">
        <v>1043</v>
      </c>
      <c r="AD364" s="3" t="s">
        <v>96</v>
      </c>
      <c r="AE364" s="3" t="s">
        <v>83</v>
      </c>
      <c r="AF364" s="3" t="s">
        <v>83</v>
      </c>
      <c r="AG364" s="7" t="s">
        <v>7606</v>
      </c>
    </row>
    <row r="365" spans="1:33" ht="15" customHeight="1" x14ac:dyDescent="0.25">
      <c r="A365" s="3" t="s">
        <v>81</v>
      </c>
      <c r="B365" s="3" t="s">
        <v>82</v>
      </c>
      <c r="C365" s="3" t="s">
        <v>83</v>
      </c>
      <c r="D365" s="3" t="s">
        <v>145</v>
      </c>
      <c r="E365" s="3" t="s">
        <v>85</v>
      </c>
      <c r="F365" s="3" t="s">
        <v>921</v>
      </c>
      <c r="G365" s="3" t="s">
        <v>921</v>
      </c>
      <c r="H365" s="3" t="s">
        <v>919</v>
      </c>
      <c r="I365" s="3" t="s">
        <v>1044</v>
      </c>
      <c r="J365" s="3" t="s">
        <v>137</v>
      </c>
      <c r="K365" s="3" t="s">
        <v>323</v>
      </c>
      <c r="L365" s="3" t="s">
        <v>110</v>
      </c>
      <c r="M365" s="3" t="s">
        <v>922</v>
      </c>
      <c r="N365" s="3" t="s">
        <v>93</v>
      </c>
      <c r="O365" s="3" t="s">
        <v>923</v>
      </c>
      <c r="P365" s="3" t="s">
        <v>93</v>
      </c>
      <c r="Q365" s="3" t="s">
        <v>1045</v>
      </c>
      <c r="R365" s="3" t="s">
        <v>1045</v>
      </c>
      <c r="S365" s="3" t="s">
        <v>1045</v>
      </c>
      <c r="T365" s="3" t="s">
        <v>1045</v>
      </c>
      <c r="U365" s="3" t="s">
        <v>1045</v>
      </c>
      <c r="V365" s="3" t="s">
        <v>1045</v>
      </c>
      <c r="W365" s="3" t="s">
        <v>1045</v>
      </c>
      <c r="X365" s="3" t="s">
        <v>1045</v>
      </c>
      <c r="Y365" s="3" t="s">
        <v>1045</v>
      </c>
      <c r="Z365" s="3" t="s">
        <v>1045</v>
      </c>
      <c r="AA365" s="3" t="s">
        <v>1045</v>
      </c>
      <c r="AB365" s="3" t="s">
        <v>1045</v>
      </c>
      <c r="AC365" s="3" t="s">
        <v>1045</v>
      </c>
      <c r="AD365" s="3" t="s">
        <v>96</v>
      </c>
      <c r="AE365" s="3" t="s">
        <v>83</v>
      </c>
      <c r="AF365" s="3" t="s">
        <v>83</v>
      </c>
      <c r="AG365" s="7" t="s">
        <v>7606</v>
      </c>
    </row>
    <row r="366" spans="1:33" ht="15" customHeight="1" x14ac:dyDescent="0.25">
      <c r="A366" s="3" t="s">
        <v>81</v>
      </c>
      <c r="B366" s="3" t="s">
        <v>82</v>
      </c>
      <c r="C366" s="3" t="s">
        <v>83</v>
      </c>
      <c r="D366" s="3" t="s">
        <v>145</v>
      </c>
      <c r="E366" s="3" t="s">
        <v>85</v>
      </c>
      <c r="F366" s="3" t="s">
        <v>921</v>
      </c>
      <c r="G366" s="3" t="s">
        <v>921</v>
      </c>
      <c r="H366" s="3" t="s">
        <v>919</v>
      </c>
      <c r="I366" s="3" t="s">
        <v>1046</v>
      </c>
      <c r="J366" s="3" t="s">
        <v>155</v>
      </c>
      <c r="K366" s="3" t="s">
        <v>109</v>
      </c>
      <c r="L366" s="3" t="s">
        <v>110</v>
      </c>
      <c r="M366" s="3" t="s">
        <v>922</v>
      </c>
      <c r="N366" s="3" t="s">
        <v>93</v>
      </c>
      <c r="O366" s="3" t="s">
        <v>923</v>
      </c>
      <c r="P366" s="3" t="s">
        <v>93</v>
      </c>
      <c r="Q366" s="3" t="s">
        <v>1047</v>
      </c>
      <c r="R366" s="3" t="s">
        <v>1047</v>
      </c>
      <c r="S366" s="3" t="s">
        <v>1047</v>
      </c>
      <c r="T366" s="3" t="s">
        <v>1047</v>
      </c>
      <c r="U366" s="3" t="s">
        <v>1047</v>
      </c>
      <c r="V366" s="3" t="s">
        <v>1047</v>
      </c>
      <c r="W366" s="3" t="s">
        <v>1047</v>
      </c>
      <c r="X366" s="3" t="s">
        <v>1047</v>
      </c>
      <c r="Y366" s="3" t="s">
        <v>1047</v>
      </c>
      <c r="Z366" s="3" t="s">
        <v>1047</v>
      </c>
      <c r="AA366" s="3" t="s">
        <v>1047</v>
      </c>
      <c r="AB366" s="3" t="s">
        <v>1047</v>
      </c>
      <c r="AC366" s="3" t="s">
        <v>1047</v>
      </c>
      <c r="AD366" s="3" t="s">
        <v>96</v>
      </c>
      <c r="AE366" s="3" t="s">
        <v>83</v>
      </c>
      <c r="AF366" s="3" t="s">
        <v>83</v>
      </c>
      <c r="AG366" s="7" t="s">
        <v>7606</v>
      </c>
    </row>
    <row r="367" spans="1:33" ht="15" customHeight="1" x14ac:dyDescent="0.25">
      <c r="A367" s="3" t="s">
        <v>81</v>
      </c>
      <c r="B367" s="3" t="s">
        <v>82</v>
      </c>
      <c r="C367" s="3" t="s">
        <v>83</v>
      </c>
      <c r="D367" s="3" t="s">
        <v>145</v>
      </c>
      <c r="E367" s="3" t="s">
        <v>85</v>
      </c>
      <c r="F367" s="3" t="s">
        <v>921</v>
      </c>
      <c r="G367" s="3" t="s">
        <v>921</v>
      </c>
      <c r="H367" s="3" t="s">
        <v>919</v>
      </c>
      <c r="I367" s="3" t="s">
        <v>1048</v>
      </c>
      <c r="J367" s="3" t="s">
        <v>323</v>
      </c>
      <c r="K367" s="3" t="s">
        <v>334</v>
      </c>
      <c r="L367" s="3" t="s">
        <v>110</v>
      </c>
      <c r="M367" s="3" t="s">
        <v>922</v>
      </c>
      <c r="N367" s="3" t="s">
        <v>93</v>
      </c>
      <c r="O367" s="3" t="s">
        <v>923</v>
      </c>
      <c r="P367" s="3" t="s">
        <v>93</v>
      </c>
      <c r="Q367" s="3" t="s">
        <v>1049</v>
      </c>
      <c r="R367" s="3" t="s">
        <v>1049</v>
      </c>
      <c r="S367" s="3" t="s">
        <v>1049</v>
      </c>
      <c r="T367" s="3" t="s">
        <v>1049</v>
      </c>
      <c r="U367" s="3" t="s">
        <v>1049</v>
      </c>
      <c r="V367" s="3" t="s">
        <v>1049</v>
      </c>
      <c r="W367" s="3" t="s">
        <v>1049</v>
      </c>
      <c r="X367" s="3" t="s">
        <v>1049</v>
      </c>
      <c r="Y367" s="3" t="s">
        <v>1049</v>
      </c>
      <c r="Z367" s="3" t="s">
        <v>1049</v>
      </c>
      <c r="AA367" s="3" t="s">
        <v>1049</v>
      </c>
      <c r="AB367" s="3" t="s">
        <v>1049</v>
      </c>
      <c r="AC367" s="3" t="s">
        <v>1049</v>
      </c>
      <c r="AD367" s="3" t="s">
        <v>96</v>
      </c>
      <c r="AE367" s="3" t="s">
        <v>83</v>
      </c>
      <c r="AF367" s="3" t="s">
        <v>83</v>
      </c>
      <c r="AG367" s="7" t="s">
        <v>7606</v>
      </c>
    </row>
    <row r="368" spans="1:33" ht="15" customHeight="1" x14ac:dyDescent="0.25">
      <c r="A368" s="3" t="s">
        <v>81</v>
      </c>
      <c r="B368" s="3" t="s">
        <v>82</v>
      </c>
      <c r="C368" s="3" t="s">
        <v>83</v>
      </c>
      <c r="D368" s="3" t="s">
        <v>145</v>
      </c>
      <c r="E368" s="3" t="s">
        <v>85</v>
      </c>
      <c r="F368" s="3" t="s">
        <v>921</v>
      </c>
      <c r="G368" s="3" t="s">
        <v>921</v>
      </c>
      <c r="H368" s="3" t="s">
        <v>919</v>
      </c>
      <c r="I368" s="3" t="s">
        <v>134</v>
      </c>
      <c r="J368" s="3" t="s">
        <v>1050</v>
      </c>
      <c r="K368" s="3" t="s">
        <v>106</v>
      </c>
      <c r="L368" s="3" t="s">
        <v>110</v>
      </c>
      <c r="M368" s="3" t="s">
        <v>922</v>
      </c>
      <c r="N368" s="3" t="s">
        <v>93</v>
      </c>
      <c r="O368" s="3" t="s">
        <v>923</v>
      </c>
      <c r="P368" s="3" t="s">
        <v>93</v>
      </c>
      <c r="Q368" s="3" t="s">
        <v>1051</v>
      </c>
      <c r="R368" s="3" t="s">
        <v>1051</v>
      </c>
      <c r="S368" s="3" t="s">
        <v>1051</v>
      </c>
      <c r="T368" s="3" t="s">
        <v>1051</v>
      </c>
      <c r="U368" s="3" t="s">
        <v>1051</v>
      </c>
      <c r="V368" s="3" t="s">
        <v>1051</v>
      </c>
      <c r="W368" s="3" t="s">
        <v>1051</v>
      </c>
      <c r="X368" s="3" t="s">
        <v>1051</v>
      </c>
      <c r="Y368" s="3" t="s">
        <v>1051</v>
      </c>
      <c r="Z368" s="3" t="s">
        <v>1051</v>
      </c>
      <c r="AA368" s="3" t="s">
        <v>1051</v>
      </c>
      <c r="AB368" s="3" t="s">
        <v>1051</v>
      </c>
      <c r="AC368" s="3" t="s">
        <v>1051</v>
      </c>
      <c r="AD368" s="3" t="s">
        <v>96</v>
      </c>
      <c r="AE368" s="3" t="s">
        <v>83</v>
      </c>
      <c r="AF368" s="3" t="s">
        <v>83</v>
      </c>
      <c r="AG368" s="7" t="s">
        <v>7606</v>
      </c>
    </row>
    <row r="369" spans="1:33" ht="15" customHeight="1" x14ac:dyDescent="0.25">
      <c r="A369" s="3" t="s">
        <v>81</v>
      </c>
      <c r="B369" s="3" t="s">
        <v>82</v>
      </c>
      <c r="C369" s="3" t="s">
        <v>83</v>
      </c>
      <c r="D369" s="3" t="s">
        <v>145</v>
      </c>
      <c r="E369" s="3" t="s">
        <v>85</v>
      </c>
      <c r="F369" s="3" t="s">
        <v>921</v>
      </c>
      <c r="G369" s="3" t="s">
        <v>921</v>
      </c>
      <c r="H369" s="3" t="s">
        <v>919</v>
      </c>
      <c r="I369" s="3" t="s">
        <v>1034</v>
      </c>
      <c r="J369" s="3" t="s">
        <v>101</v>
      </c>
      <c r="K369" s="3" t="s">
        <v>191</v>
      </c>
      <c r="L369" s="3" t="s">
        <v>110</v>
      </c>
      <c r="M369" s="3" t="s">
        <v>922</v>
      </c>
      <c r="N369" s="3" t="s">
        <v>93</v>
      </c>
      <c r="O369" s="3" t="s">
        <v>923</v>
      </c>
      <c r="P369" s="3" t="s">
        <v>93</v>
      </c>
      <c r="Q369" s="3" t="s">
        <v>1052</v>
      </c>
      <c r="R369" s="3" t="s">
        <v>1052</v>
      </c>
      <c r="S369" s="3" t="s">
        <v>1052</v>
      </c>
      <c r="T369" s="3" t="s">
        <v>1052</v>
      </c>
      <c r="U369" s="3" t="s">
        <v>1052</v>
      </c>
      <c r="V369" s="3" t="s">
        <v>1052</v>
      </c>
      <c r="W369" s="3" t="s">
        <v>1052</v>
      </c>
      <c r="X369" s="3" t="s">
        <v>1052</v>
      </c>
      <c r="Y369" s="3" t="s">
        <v>1052</v>
      </c>
      <c r="Z369" s="3" t="s">
        <v>1052</v>
      </c>
      <c r="AA369" s="3" t="s">
        <v>1052</v>
      </c>
      <c r="AB369" s="3" t="s">
        <v>1052</v>
      </c>
      <c r="AC369" s="3" t="s">
        <v>1052</v>
      </c>
      <c r="AD369" s="3" t="s">
        <v>96</v>
      </c>
      <c r="AE369" s="3" t="s">
        <v>83</v>
      </c>
      <c r="AF369" s="3" t="s">
        <v>83</v>
      </c>
      <c r="AG369" s="7" t="s">
        <v>7606</v>
      </c>
    </row>
    <row r="370" spans="1:33" ht="15" customHeight="1" x14ac:dyDescent="0.25">
      <c r="A370" s="3" t="s">
        <v>81</v>
      </c>
      <c r="B370" s="3" t="s">
        <v>82</v>
      </c>
      <c r="C370" s="3" t="s">
        <v>83</v>
      </c>
      <c r="D370" s="3" t="s">
        <v>145</v>
      </c>
      <c r="E370" s="3" t="s">
        <v>85</v>
      </c>
      <c r="F370" s="3" t="s">
        <v>921</v>
      </c>
      <c r="G370" s="3" t="s">
        <v>921</v>
      </c>
      <c r="H370" s="3" t="s">
        <v>919</v>
      </c>
      <c r="I370" s="3" t="s">
        <v>166</v>
      </c>
      <c r="J370" s="3" t="s">
        <v>171</v>
      </c>
      <c r="K370" s="3" t="s">
        <v>282</v>
      </c>
      <c r="L370" s="3" t="s">
        <v>110</v>
      </c>
      <c r="M370" s="3" t="s">
        <v>922</v>
      </c>
      <c r="N370" s="3" t="s">
        <v>93</v>
      </c>
      <c r="O370" s="3" t="s">
        <v>923</v>
      </c>
      <c r="P370" s="3" t="s">
        <v>93</v>
      </c>
      <c r="Q370" s="3" t="s">
        <v>1053</v>
      </c>
      <c r="R370" s="3" t="s">
        <v>1053</v>
      </c>
      <c r="S370" s="3" t="s">
        <v>1053</v>
      </c>
      <c r="T370" s="3" t="s">
        <v>1053</v>
      </c>
      <c r="U370" s="3" t="s">
        <v>1053</v>
      </c>
      <c r="V370" s="3" t="s">
        <v>1053</v>
      </c>
      <c r="W370" s="3" t="s">
        <v>1053</v>
      </c>
      <c r="X370" s="3" t="s">
        <v>1053</v>
      </c>
      <c r="Y370" s="3" t="s">
        <v>1053</v>
      </c>
      <c r="Z370" s="3" t="s">
        <v>1053</v>
      </c>
      <c r="AA370" s="3" t="s">
        <v>1053</v>
      </c>
      <c r="AB370" s="3" t="s">
        <v>1053</v>
      </c>
      <c r="AC370" s="3" t="s">
        <v>1053</v>
      </c>
      <c r="AD370" s="3" t="s">
        <v>96</v>
      </c>
      <c r="AE370" s="3" t="s">
        <v>83</v>
      </c>
      <c r="AF370" s="3" t="s">
        <v>83</v>
      </c>
      <c r="AG370" s="7" t="s">
        <v>7606</v>
      </c>
    </row>
    <row r="371" spans="1:33" ht="15" customHeight="1" x14ac:dyDescent="0.25">
      <c r="A371" s="3" t="s">
        <v>81</v>
      </c>
      <c r="B371" s="3" t="s">
        <v>82</v>
      </c>
      <c r="C371" s="3" t="s">
        <v>83</v>
      </c>
      <c r="D371" s="3" t="s">
        <v>145</v>
      </c>
      <c r="E371" s="3" t="s">
        <v>85</v>
      </c>
      <c r="F371" s="3" t="s">
        <v>921</v>
      </c>
      <c r="G371" s="3" t="s">
        <v>921</v>
      </c>
      <c r="H371" s="3" t="s">
        <v>919</v>
      </c>
      <c r="I371" s="3" t="s">
        <v>1000</v>
      </c>
      <c r="J371" s="3" t="s">
        <v>114</v>
      </c>
      <c r="K371" s="3" t="s">
        <v>101</v>
      </c>
      <c r="L371" s="3" t="s">
        <v>110</v>
      </c>
      <c r="M371" s="3" t="s">
        <v>922</v>
      </c>
      <c r="N371" s="3" t="s">
        <v>93</v>
      </c>
      <c r="O371" s="3" t="s">
        <v>923</v>
      </c>
      <c r="P371" s="3" t="s">
        <v>93</v>
      </c>
      <c r="Q371" s="3" t="s">
        <v>1054</v>
      </c>
      <c r="R371" s="3" t="s">
        <v>1054</v>
      </c>
      <c r="S371" s="3" t="s">
        <v>1054</v>
      </c>
      <c r="T371" s="3" t="s">
        <v>1054</v>
      </c>
      <c r="U371" s="3" t="s">
        <v>1054</v>
      </c>
      <c r="V371" s="3" t="s">
        <v>1054</v>
      </c>
      <c r="W371" s="3" t="s">
        <v>1054</v>
      </c>
      <c r="X371" s="3" t="s">
        <v>1054</v>
      </c>
      <c r="Y371" s="3" t="s">
        <v>1054</v>
      </c>
      <c r="Z371" s="3" t="s">
        <v>1054</v>
      </c>
      <c r="AA371" s="3" t="s">
        <v>1054</v>
      </c>
      <c r="AB371" s="3" t="s">
        <v>1054</v>
      </c>
      <c r="AC371" s="3" t="s">
        <v>1054</v>
      </c>
      <c r="AD371" s="3" t="s">
        <v>96</v>
      </c>
      <c r="AE371" s="3" t="s">
        <v>83</v>
      </c>
      <c r="AF371" s="3" t="s">
        <v>83</v>
      </c>
      <c r="AG371" s="7" t="s">
        <v>7606</v>
      </c>
    </row>
    <row r="372" spans="1:33" ht="15" customHeight="1" x14ac:dyDescent="0.25">
      <c r="A372" s="3" t="s">
        <v>81</v>
      </c>
      <c r="B372" s="3" t="s">
        <v>82</v>
      </c>
      <c r="C372" s="3" t="s">
        <v>83</v>
      </c>
      <c r="D372" s="3" t="s">
        <v>145</v>
      </c>
      <c r="E372" s="3" t="s">
        <v>85</v>
      </c>
      <c r="F372" s="3" t="s">
        <v>921</v>
      </c>
      <c r="G372" s="3" t="s">
        <v>921</v>
      </c>
      <c r="H372" s="3" t="s">
        <v>919</v>
      </c>
      <c r="I372" s="3" t="s">
        <v>1055</v>
      </c>
      <c r="J372" s="3" t="s">
        <v>114</v>
      </c>
      <c r="K372" s="3" t="s">
        <v>191</v>
      </c>
      <c r="L372" s="3" t="s">
        <v>91</v>
      </c>
      <c r="M372" s="3" t="s">
        <v>922</v>
      </c>
      <c r="N372" s="3" t="s">
        <v>93</v>
      </c>
      <c r="O372" s="3" t="s">
        <v>923</v>
      </c>
      <c r="P372" s="3" t="s">
        <v>93</v>
      </c>
      <c r="Q372" s="3" t="s">
        <v>1056</v>
      </c>
      <c r="R372" s="3" t="s">
        <v>1056</v>
      </c>
      <c r="S372" s="3" t="s">
        <v>1056</v>
      </c>
      <c r="T372" s="3" t="s">
        <v>1056</v>
      </c>
      <c r="U372" s="3" t="s">
        <v>1056</v>
      </c>
      <c r="V372" s="3" t="s">
        <v>1056</v>
      </c>
      <c r="W372" s="3" t="s">
        <v>1056</v>
      </c>
      <c r="X372" s="3" t="s">
        <v>1056</v>
      </c>
      <c r="Y372" s="3" t="s">
        <v>1056</v>
      </c>
      <c r="Z372" s="3" t="s">
        <v>1056</v>
      </c>
      <c r="AA372" s="3" t="s">
        <v>1056</v>
      </c>
      <c r="AB372" s="3" t="s">
        <v>1056</v>
      </c>
      <c r="AC372" s="3" t="s">
        <v>1056</v>
      </c>
      <c r="AD372" s="3" t="s">
        <v>96</v>
      </c>
      <c r="AE372" s="3" t="s">
        <v>83</v>
      </c>
      <c r="AF372" s="3" t="s">
        <v>83</v>
      </c>
      <c r="AG372" s="7" t="s">
        <v>7606</v>
      </c>
    </row>
    <row r="373" spans="1:33" ht="15" customHeight="1" x14ac:dyDescent="0.25">
      <c r="A373" s="3" t="s">
        <v>81</v>
      </c>
      <c r="B373" s="3" t="s">
        <v>82</v>
      </c>
      <c r="C373" s="3" t="s">
        <v>83</v>
      </c>
      <c r="D373" s="3" t="s">
        <v>145</v>
      </c>
      <c r="E373" s="3" t="s">
        <v>85</v>
      </c>
      <c r="F373" s="3" t="s">
        <v>921</v>
      </c>
      <c r="G373" s="3" t="s">
        <v>921</v>
      </c>
      <c r="H373" s="3" t="s">
        <v>919</v>
      </c>
      <c r="I373" s="3" t="s">
        <v>1057</v>
      </c>
      <c r="J373" s="3" t="s">
        <v>303</v>
      </c>
      <c r="K373" s="3" t="s">
        <v>423</v>
      </c>
      <c r="L373" s="3" t="s">
        <v>91</v>
      </c>
      <c r="M373" s="3" t="s">
        <v>922</v>
      </c>
      <c r="N373" s="3" t="s">
        <v>93</v>
      </c>
      <c r="O373" s="3" t="s">
        <v>923</v>
      </c>
      <c r="P373" s="3" t="s">
        <v>93</v>
      </c>
      <c r="Q373" s="3" t="s">
        <v>1058</v>
      </c>
      <c r="R373" s="3" t="s">
        <v>1058</v>
      </c>
      <c r="S373" s="3" t="s">
        <v>1058</v>
      </c>
      <c r="T373" s="3" t="s">
        <v>1058</v>
      </c>
      <c r="U373" s="3" t="s">
        <v>1058</v>
      </c>
      <c r="V373" s="3" t="s">
        <v>1058</v>
      </c>
      <c r="W373" s="3" t="s">
        <v>1058</v>
      </c>
      <c r="X373" s="3" t="s">
        <v>1058</v>
      </c>
      <c r="Y373" s="3" t="s">
        <v>1058</v>
      </c>
      <c r="Z373" s="3" t="s">
        <v>1058</v>
      </c>
      <c r="AA373" s="3" t="s">
        <v>1058</v>
      </c>
      <c r="AB373" s="3" t="s">
        <v>1058</v>
      </c>
      <c r="AC373" s="3" t="s">
        <v>1058</v>
      </c>
      <c r="AD373" s="3" t="s">
        <v>96</v>
      </c>
      <c r="AE373" s="3" t="s">
        <v>83</v>
      </c>
      <c r="AF373" s="3" t="s">
        <v>83</v>
      </c>
      <c r="AG373" s="7" t="s">
        <v>7606</v>
      </c>
    </row>
    <row r="374" spans="1:33" ht="15" customHeight="1" x14ac:dyDescent="0.25">
      <c r="A374" s="3" t="s">
        <v>81</v>
      </c>
      <c r="B374" s="3" t="s">
        <v>82</v>
      </c>
      <c r="C374" s="3" t="s">
        <v>83</v>
      </c>
      <c r="D374" s="3" t="s">
        <v>145</v>
      </c>
      <c r="E374" s="3" t="s">
        <v>85</v>
      </c>
      <c r="F374" s="3" t="s">
        <v>921</v>
      </c>
      <c r="G374" s="3" t="s">
        <v>921</v>
      </c>
      <c r="H374" s="3" t="s">
        <v>919</v>
      </c>
      <c r="I374" s="3" t="s">
        <v>1059</v>
      </c>
      <c r="J374" s="3" t="s">
        <v>461</v>
      </c>
      <c r="K374" s="3" t="s">
        <v>183</v>
      </c>
      <c r="L374" s="3" t="s">
        <v>110</v>
      </c>
      <c r="M374" s="3" t="s">
        <v>922</v>
      </c>
      <c r="N374" s="3" t="s">
        <v>93</v>
      </c>
      <c r="O374" s="3" t="s">
        <v>923</v>
      </c>
      <c r="P374" s="3" t="s">
        <v>93</v>
      </c>
      <c r="Q374" s="3" t="s">
        <v>1060</v>
      </c>
      <c r="R374" s="3" t="s">
        <v>1060</v>
      </c>
      <c r="S374" s="3" t="s">
        <v>1060</v>
      </c>
      <c r="T374" s="3" t="s">
        <v>1060</v>
      </c>
      <c r="U374" s="3" t="s">
        <v>1060</v>
      </c>
      <c r="V374" s="3" t="s">
        <v>1060</v>
      </c>
      <c r="W374" s="3" t="s">
        <v>1060</v>
      </c>
      <c r="X374" s="3" t="s">
        <v>1060</v>
      </c>
      <c r="Y374" s="3" t="s">
        <v>1060</v>
      </c>
      <c r="Z374" s="3" t="s">
        <v>1060</v>
      </c>
      <c r="AA374" s="3" t="s">
        <v>1060</v>
      </c>
      <c r="AB374" s="3" t="s">
        <v>1060</v>
      </c>
      <c r="AC374" s="3" t="s">
        <v>1060</v>
      </c>
      <c r="AD374" s="3" t="s">
        <v>96</v>
      </c>
      <c r="AE374" s="3" t="s">
        <v>83</v>
      </c>
      <c r="AF374" s="3" t="s">
        <v>83</v>
      </c>
      <c r="AG374" s="7" t="s">
        <v>7606</v>
      </c>
    </row>
    <row r="375" spans="1:33" ht="15" customHeight="1" x14ac:dyDescent="0.25">
      <c r="A375" s="3" t="s">
        <v>81</v>
      </c>
      <c r="B375" s="3" t="s">
        <v>82</v>
      </c>
      <c r="C375" s="3" t="s">
        <v>83</v>
      </c>
      <c r="D375" s="3" t="s">
        <v>145</v>
      </c>
      <c r="E375" s="3" t="s">
        <v>85</v>
      </c>
      <c r="F375" s="3" t="s">
        <v>921</v>
      </c>
      <c r="G375" s="3" t="s">
        <v>921</v>
      </c>
      <c r="H375" s="3" t="s">
        <v>919</v>
      </c>
      <c r="I375" s="3" t="s">
        <v>775</v>
      </c>
      <c r="J375" s="3" t="s">
        <v>113</v>
      </c>
      <c r="K375" s="3" t="s">
        <v>101</v>
      </c>
      <c r="L375" s="3" t="s">
        <v>110</v>
      </c>
      <c r="M375" s="3" t="s">
        <v>922</v>
      </c>
      <c r="N375" s="3" t="s">
        <v>93</v>
      </c>
      <c r="O375" s="3" t="s">
        <v>923</v>
      </c>
      <c r="P375" s="3" t="s">
        <v>93</v>
      </c>
      <c r="Q375" s="3" t="s">
        <v>1061</v>
      </c>
      <c r="R375" s="3" t="s">
        <v>1061</v>
      </c>
      <c r="S375" s="3" t="s">
        <v>1061</v>
      </c>
      <c r="T375" s="3" t="s">
        <v>1061</v>
      </c>
      <c r="U375" s="3" t="s">
        <v>1061</v>
      </c>
      <c r="V375" s="3" t="s">
        <v>1061</v>
      </c>
      <c r="W375" s="3" t="s">
        <v>1061</v>
      </c>
      <c r="X375" s="3" t="s">
        <v>1061</v>
      </c>
      <c r="Y375" s="3" t="s">
        <v>1061</v>
      </c>
      <c r="Z375" s="3" t="s">
        <v>1061</v>
      </c>
      <c r="AA375" s="3" t="s">
        <v>1061</v>
      </c>
      <c r="AB375" s="3" t="s">
        <v>1061</v>
      </c>
      <c r="AC375" s="3" t="s">
        <v>1061</v>
      </c>
      <c r="AD375" s="3" t="s">
        <v>96</v>
      </c>
      <c r="AE375" s="3" t="s">
        <v>83</v>
      </c>
      <c r="AF375" s="3" t="s">
        <v>83</v>
      </c>
      <c r="AG375" s="7" t="s">
        <v>7606</v>
      </c>
    </row>
    <row r="376" spans="1:33" ht="15" customHeight="1" x14ac:dyDescent="0.25">
      <c r="A376" s="3" t="s">
        <v>81</v>
      </c>
      <c r="B376" s="3" t="s">
        <v>82</v>
      </c>
      <c r="C376" s="3" t="s">
        <v>83</v>
      </c>
      <c r="D376" s="3" t="s">
        <v>145</v>
      </c>
      <c r="E376" s="3" t="s">
        <v>85</v>
      </c>
      <c r="F376" s="3" t="s">
        <v>921</v>
      </c>
      <c r="G376" s="3" t="s">
        <v>921</v>
      </c>
      <c r="H376" s="3" t="s">
        <v>919</v>
      </c>
      <c r="I376" s="3" t="s">
        <v>1062</v>
      </c>
      <c r="J376" s="3" t="s">
        <v>454</v>
      </c>
      <c r="K376" s="3" t="s">
        <v>536</v>
      </c>
      <c r="L376" s="3" t="s">
        <v>110</v>
      </c>
      <c r="M376" s="3" t="s">
        <v>922</v>
      </c>
      <c r="N376" s="3" t="s">
        <v>93</v>
      </c>
      <c r="O376" s="3" t="s">
        <v>923</v>
      </c>
      <c r="P376" s="3" t="s">
        <v>93</v>
      </c>
      <c r="Q376" s="3" t="s">
        <v>1063</v>
      </c>
      <c r="R376" s="3" t="s">
        <v>1063</v>
      </c>
      <c r="S376" s="3" t="s">
        <v>1063</v>
      </c>
      <c r="T376" s="3" t="s">
        <v>1063</v>
      </c>
      <c r="U376" s="3" t="s">
        <v>1063</v>
      </c>
      <c r="V376" s="3" t="s">
        <v>1063</v>
      </c>
      <c r="W376" s="3" t="s">
        <v>1063</v>
      </c>
      <c r="X376" s="3" t="s">
        <v>1063</v>
      </c>
      <c r="Y376" s="3" t="s">
        <v>1063</v>
      </c>
      <c r="Z376" s="3" t="s">
        <v>1063</v>
      </c>
      <c r="AA376" s="3" t="s">
        <v>1063</v>
      </c>
      <c r="AB376" s="3" t="s">
        <v>1063</v>
      </c>
      <c r="AC376" s="3" t="s">
        <v>1063</v>
      </c>
      <c r="AD376" s="3" t="s">
        <v>96</v>
      </c>
      <c r="AE376" s="3" t="s">
        <v>83</v>
      </c>
      <c r="AF376" s="3" t="s">
        <v>83</v>
      </c>
      <c r="AG376" s="7" t="s">
        <v>7606</v>
      </c>
    </row>
    <row r="377" spans="1:33" ht="15" customHeight="1" x14ac:dyDescent="0.25">
      <c r="A377" s="3" t="s">
        <v>81</v>
      </c>
      <c r="B377" s="3" t="s">
        <v>82</v>
      </c>
      <c r="C377" s="3" t="s">
        <v>83</v>
      </c>
      <c r="D377" s="3" t="s">
        <v>145</v>
      </c>
      <c r="E377" s="3" t="s">
        <v>85</v>
      </c>
      <c r="F377" s="3" t="s">
        <v>921</v>
      </c>
      <c r="G377" s="3" t="s">
        <v>921</v>
      </c>
      <c r="H377" s="3" t="s">
        <v>919</v>
      </c>
      <c r="I377" s="3" t="s">
        <v>262</v>
      </c>
      <c r="J377" s="3" t="s">
        <v>117</v>
      </c>
      <c r="K377" s="3" t="s">
        <v>101</v>
      </c>
      <c r="L377" s="3" t="s">
        <v>110</v>
      </c>
      <c r="M377" s="3" t="s">
        <v>922</v>
      </c>
      <c r="N377" s="3" t="s">
        <v>93</v>
      </c>
      <c r="O377" s="3" t="s">
        <v>923</v>
      </c>
      <c r="P377" s="3" t="s">
        <v>93</v>
      </c>
      <c r="Q377" s="3" t="s">
        <v>1064</v>
      </c>
      <c r="R377" s="3" t="s">
        <v>1064</v>
      </c>
      <c r="S377" s="3" t="s">
        <v>1064</v>
      </c>
      <c r="T377" s="3" t="s">
        <v>1064</v>
      </c>
      <c r="U377" s="3" t="s">
        <v>1064</v>
      </c>
      <c r="V377" s="3" t="s">
        <v>1064</v>
      </c>
      <c r="W377" s="3" t="s">
        <v>1064</v>
      </c>
      <c r="X377" s="3" t="s">
        <v>1064</v>
      </c>
      <c r="Y377" s="3" t="s">
        <v>1064</v>
      </c>
      <c r="Z377" s="3" t="s">
        <v>1064</v>
      </c>
      <c r="AA377" s="3" t="s">
        <v>1064</v>
      </c>
      <c r="AB377" s="3" t="s">
        <v>1064</v>
      </c>
      <c r="AC377" s="3" t="s">
        <v>1064</v>
      </c>
      <c r="AD377" s="3" t="s">
        <v>96</v>
      </c>
      <c r="AE377" s="3" t="s">
        <v>83</v>
      </c>
      <c r="AF377" s="3" t="s">
        <v>83</v>
      </c>
      <c r="AG377" s="7" t="s">
        <v>7606</v>
      </c>
    </row>
    <row r="378" spans="1:33" ht="15" customHeight="1" x14ac:dyDescent="0.25">
      <c r="A378" s="3" t="s">
        <v>81</v>
      </c>
      <c r="B378" s="3" t="s">
        <v>82</v>
      </c>
      <c r="C378" s="3" t="s">
        <v>83</v>
      </c>
      <c r="D378" s="3" t="s">
        <v>145</v>
      </c>
      <c r="E378" s="3" t="s">
        <v>85</v>
      </c>
      <c r="F378" s="3" t="s">
        <v>921</v>
      </c>
      <c r="G378" s="3" t="s">
        <v>921</v>
      </c>
      <c r="H378" s="3" t="s">
        <v>919</v>
      </c>
      <c r="I378" s="3" t="s">
        <v>896</v>
      </c>
      <c r="J378" s="3" t="s">
        <v>155</v>
      </c>
      <c r="K378" s="3" t="s">
        <v>106</v>
      </c>
      <c r="L378" s="3" t="s">
        <v>91</v>
      </c>
      <c r="M378" s="3" t="s">
        <v>922</v>
      </c>
      <c r="N378" s="3" t="s">
        <v>93</v>
      </c>
      <c r="O378" s="3" t="s">
        <v>923</v>
      </c>
      <c r="P378" s="3" t="s">
        <v>93</v>
      </c>
      <c r="Q378" s="3" t="s">
        <v>1065</v>
      </c>
      <c r="R378" s="3" t="s">
        <v>1065</v>
      </c>
      <c r="S378" s="3" t="s">
        <v>1065</v>
      </c>
      <c r="T378" s="3" t="s">
        <v>1065</v>
      </c>
      <c r="U378" s="3" t="s">
        <v>1065</v>
      </c>
      <c r="V378" s="3" t="s">
        <v>1065</v>
      </c>
      <c r="W378" s="3" t="s">
        <v>1065</v>
      </c>
      <c r="X378" s="3" t="s">
        <v>1065</v>
      </c>
      <c r="Y378" s="3" t="s">
        <v>1065</v>
      </c>
      <c r="Z378" s="3" t="s">
        <v>1065</v>
      </c>
      <c r="AA378" s="3" t="s">
        <v>1065</v>
      </c>
      <c r="AB378" s="3" t="s">
        <v>1065</v>
      </c>
      <c r="AC378" s="3" t="s">
        <v>1065</v>
      </c>
      <c r="AD378" s="3" t="s">
        <v>96</v>
      </c>
      <c r="AE378" s="3" t="s">
        <v>83</v>
      </c>
      <c r="AF378" s="3" t="s">
        <v>83</v>
      </c>
      <c r="AG378" s="7" t="s">
        <v>7606</v>
      </c>
    </row>
    <row r="379" spans="1:33" ht="15" customHeight="1" x14ac:dyDescent="0.25">
      <c r="A379" s="3" t="s">
        <v>81</v>
      </c>
      <c r="B379" s="3" t="s">
        <v>82</v>
      </c>
      <c r="C379" s="3" t="s">
        <v>83</v>
      </c>
      <c r="D379" s="3" t="s">
        <v>145</v>
      </c>
      <c r="E379" s="3" t="s">
        <v>85</v>
      </c>
      <c r="F379" s="3" t="s">
        <v>921</v>
      </c>
      <c r="G379" s="3" t="s">
        <v>921</v>
      </c>
      <c r="H379" s="3" t="s">
        <v>919</v>
      </c>
      <c r="I379" s="3" t="s">
        <v>166</v>
      </c>
      <c r="J379" s="3" t="s">
        <v>334</v>
      </c>
      <c r="K379" s="3" t="s">
        <v>350</v>
      </c>
      <c r="L379" s="3" t="s">
        <v>110</v>
      </c>
      <c r="M379" s="3" t="s">
        <v>922</v>
      </c>
      <c r="N379" s="3" t="s">
        <v>93</v>
      </c>
      <c r="O379" s="3" t="s">
        <v>923</v>
      </c>
      <c r="P379" s="3" t="s">
        <v>93</v>
      </c>
      <c r="Q379" s="3" t="s">
        <v>1066</v>
      </c>
      <c r="R379" s="3" t="s">
        <v>1066</v>
      </c>
      <c r="S379" s="3" t="s">
        <v>1066</v>
      </c>
      <c r="T379" s="3" t="s">
        <v>1066</v>
      </c>
      <c r="U379" s="3" t="s">
        <v>1066</v>
      </c>
      <c r="V379" s="3" t="s">
        <v>1066</v>
      </c>
      <c r="W379" s="3" t="s">
        <v>1066</v>
      </c>
      <c r="X379" s="3" t="s">
        <v>1066</v>
      </c>
      <c r="Y379" s="3" t="s">
        <v>1066</v>
      </c>
      <c r="Z379" s="3" t="s">
        <v>1066</v>
      </c>
      <c r="AA379" s="3" t="s">
        <v>1066</v>
      </c>
      <c r="AB379" s="3" t="s">
        <v>1066</v>
      </c>
      <c r="AC379" s="3" t="s">
        <v>1066</v>
      </c>
      <c r="AD379" s="3" t="s">
        <v>96</v>
      </c>
      <c r="AE379" s="3" t="s">
        <v>83</v>
      </c>
      <c r="AF379" s="3" t="s">
        <v>83</v>
      </c>
      <c r="AG379" s="7" t="s">
        <v>7606</v>
      </c>
    </row>
    <row r="380" spans="1:33" ht="15" customHeight="1" x14ac:dyDescent="0.25">
      <c r="A380" s="3" t="s">
        <v>81</v>
      </c>
      <c r="B380" s="3" t="s">
        <v>82</v>
      </c>
      <c r="C380" s="3" t="s">
        <v>83</v>
      </c>
      <c r="D380" s="3" t="s">
        <v>145</v>
      </c>
      <c r="E380" s="3" t="s">
        <v>85</v>
      </c>
      <c r="F380" s="3" t="s">
        <v>921</v>
      </c>
      <c r="G380" s="3" t="s">
        <v>921</v>
      </c>
      <c r="H380" s="3" t="s">
        <v>919</v>
      </c>
      <c r="I380" s="3" t="s">
        <v>631</v>
      </c>
      <c r="J380" s="3" t="s">
        <v>101</v>
      </c>
      <c r="K380" s="3" t="s">
        <v>120</v>
      </c>
      <c r="L380" s="3" t="s">
        <v>110</v>
      </c>
      <c r="M380" s="3" t="s">
        <v>922</v>
      </c>
      <c r="N380" s="3" t="s">
        <v>93</v>
      </c>
      <c r="O380" s="3" t="s">
        <v>923</v>
      </c>
      <c r="P380" s="3" t="s">
        <v>93</v>
      </c>
      <c r="Q380" s="3" t="s">
        <v>1067</v>
      </c>
      <c r="R380" s="3" t="s">
        <v>1067</v>
      </c>
      <c r="S380" s="3" t="s">
        <v>1067</v>
      </c>
      <c r="T380" s="3" t="s">
        <v>1067</v>
      </c>
      <c r="U380" s="3" t="s">
        <v>1067</v>
      </c>
      <c r="V380" s="3" t="s">
        <v>1067</v>
      </c>
      <c r="W380" s="3" t="s">
        <v>1067</v>
      </c>
      <c r="X380" s="3" t="s">
        <v>1067</v>
      </c>
      <c r="Y380" s="3" t="s">
        <v>1067</v>
      </c>
      <c r="Z380" s="3" t="s">
        <v>1067</v>
      </c>
      <c r="AA380" s="3" t="s">
        <v>1067</v>
      </c>
      <c r="AB380" s="3" t="s">
        <v>1067</v>
      </c>
      <c r="AC380" s="3" t="s">
        <v>1067</v>
      </c>
      <c r="AD380" s="3" t="s">
        <v>96</v>
      </c>
      <c r="AE380" s="3" t="s">
        <v>83</v>
      </c>
      <c r="AF380" s="3" t="s">
        <v>83</v>
      </c>
      <c r="AG380" s="7" t="s">
        <v>7606</v>
      </c>
    </row>
    <row r="381" spans="1:33" ht="15" customHeight="1" x14ac:dyDescent="0.25">
      <c r="A381" s="3" t="s">
        <v>81</v>
      </c>
      <c r="B381" s="3" t="s">
        <v>82</v>
      </c>
      <c r="C381" s="3" t="s">
        <v>83</v>
      </c>
      <c r="D381" s="3" t="s">
        <v>145</v>
      </c>
      <c r="E381" s="3" t="s">
        <v>85</v>
      </c>
      <c r="F381" s="3" t="s">
        <v>921</v>
      </c>
      <c r="G381" s="3" t="s">
        <v>921</v>
      </c>
      <c r="H381" s="3" t="s">
        <v>919</v>
      </c>
      <c r="I381" s="3" t="s">
        <v>1026</v>
      </c>
      <c r="J381" s="3" t="s">
        <v>109</v>
      </c>
      <c r="K381" s="3" t="s">
        <v>106</v>
      </c>
      <c r="L381" s="3" t="s">
        <v>110</v>
      </c>
      <c r="M381" s="3" t="s">
        <v>922</v>
      </c>
      <c r="N381" s="3" t="s">
        <v>93</v>
      </c>
      <c r="O381" s="3" t="s">
        <v>923</v>
      </c>
      <c r="P381" s="3" t="s">
        <v>93</v>
      </c>
      <c r="Q381" s="3" t="s">
        <v>1068</v>
      </c>
      <c r="R381" s="3" t="s">
        <v>1068</v>
      </c>
      <c r="S381" s="3" t="s">
        <v>1068</v>
      </c>
      <c r="T381" s="3" t="s">
        <v>1068</v>
      </c>
      <c r="U381" s="3" t="s">
        <v>1068</v>
      </c>
      <c r="V381" s="3" t="s">
        <v>1068</v>
      </c>
      <c r="W381" s="3" t="s">
        <v>1068</v>
      </c>
      <c r="X381" s="3" t="s">
        <v>1068</v>
      </c>
      <c r="Y381" s="3" t="s">
        <v>1068</v>
      </c>
      <c r="Z381" s="3" t="s">
        <v>1068</v>
      </c>
      <c r="AA381" s="3" t="s">
        <v>1068</v>
      </c>
      <c r="AB381" s="3" t="s">
        <v>1068</v>
      </c>
      <c r="AC381" s="3" t="s">
        <v>1068</v>
      </c>
      <c r="AD381" s="3" t="s">
        <v>96</v>
      </c>
      <c r="AE381" s="3" t="s">
        <v>83</v>
      </c>
      <c r="AF381" s="3" t="s">
        <v>83</v>
      </c>
      <c r="AG381" s="7" t="s">
        <v>7606</v>
      </c>
    </row>
    <row r="382" spans="1:33" ht="15" customHeight="1" x14ac:dyDescent="0.25">
      <c r="A382" s="3" t="s">
        <v>81</v>
      </c>
      <c r="B382" s="3" t="s">
        <v>82</v>
      </c>
      <c r="C382" s="3" t="s">
        <v>83</v>
      </c>
      <c r="D382" s="3" t="s">
        <v>145</v>
      </c>
      <c r="E382" s="3" t="s">
        <v>85</v>
      </c>
      <c r="F382" s="3" t="s">
        <v>921</v>
      </c>
      <c r="G382" s="3" t="s">
        <v>921</v>
      </c>
      <c r="H382" s="3" t="s">
        <v>919</v>
      </c>
      <c r="I382" s="3" t="s">
        <v>1069</v>
      </c>
      <c r="J382" s="3" t="s">
        <v>114</v>
      </c>
      <c r="K382" s="3" t="s">
        <v>101</v>
      </c>
      <c r="L382" s="3" t="s">
        <v>91</v>
      </c>
      <c r="M382" s="3" t="s">
        <v>922</v>
      </c>
      <c r="N382" s="3" t="s">
        <v>93</v>
      </c>
      <c r="O382" s="3" t="s">
        <v>923</v>
      </c>
      <c r="P382" s="3" t="s">
        <v>93</v>
      </c>
      <c r="Q382" s="3" t="s">
        <v>1070</v>
      </c>
      <c r="R382" s="3" t="s">
        <v>1070</v>
      </c>
      <c r="S382" s="3" t="s">
        <v>1070</v>
      </c>
      <c r="T382" s="3" t="s">
        <v>1070</v>
      </c>
      <c r="U382" s="3" t="s">
        <v>1070</v>
      </c>
      <c r="V382" s="3" t="s">
        <v>1070</v>
      </c>
      <c r="W382" s="3" t="s">
        <v>1070</v>
      </c>
      <c r="X382" s="3" t="s">
        <v>1070</v>
      </c>
      <c r="Y382" s="3" t="s">
        <v>1070</v>
      </c>
      <c r="Z382" s="3" t="s">
        <v>1070</v>
      </c>
      <c r="AA382" s="3" t="s">
        <v>1070</v>
      </c>
      <c r="AB382" s="3" t="s">
        <v>1070</v>
      </c>
      <c r="AC382" s="3" t="s">
        <v>1070</v>
      </c>
      <c r="AD382" s="3" t="s">
        <v>96</v>
      </c>
      <c r="AE382" s="3" t="s">
        <v>83</v>
      </c>
      <c r="AF382" s="3" t="s">
        <v>83</v>
      </c>
      <c r="AG382" s="7" t="s">
        <v>7606</v>
      </c>
    </row>
    <row r="383" spans="1:33" ht="15" customHeight="1" x14ac:dyDescent="0.25">
      <c r="A383" s="3" t="s">
        <v>81</v>
      </c>
      <c r="B383" s="3" t="s">
        <v>82</v>
      </c>
      <c r="C383" s="3" t="s">
        <v>83</v>
      </c>
      <c r="D383" s="3" t="s">
        <v>145</v>
      </c>
      <c r="E383" s="3" t="s">
        <v>85</v>
      </c>
      <c r="F383" s="3" t="s">
        <v>921</v>
      </c>
      <c r="G383" s="3" t="s">
        <v>921</v>
      </c>
      <c r="H383" s="3" t="s">
        <v>919</v>
      </c>
      <c r="I383" s="3" t="s">
        <v>1071</v>
      </c>
      <c r="J383" s="3" t="s">
        <v>106</v>
      </c>
      <c r="K383" s="3" t="s">
        <v>124</v>
      </c>
      <c r="L383" s="3" t="s">
        <v>110</v>
      </c>
      <c r="M383" s="3" t="s">
        <v>922</v>
      </c>
      <c r="N383" s="3" t="s">
        <v>93</v>
      </c>
      <c r="O383" s="3" t="s">
        <v>923</v>
      </c>
      <c r="P383" s="3" t="s">
        <v>93</v>
      </c>
      <c r="Q383" s="3" t="s">
        <v>1072</v>
      </c>
      <c r="R383" s="3" t="s">
        <v>1072</v>
      </c>
      <c r="S383" s="3" t="s">
        <v>1072</v>
      </c>
      <c r="T383" s="3" t="s">
        <v>1072</v>
      </c>
      <c r="U383" s="3" t="s">
        <v>1072</v>
      </c>
      <c r="V383" s="3" t="s">
        <v>1072</v>
      </c>
      <c r="W383" s="3" t="s">
        <v>1072</v>
      </c>
      <c r="X383" s="3" t="s">
        <v>1072</v>
      </c>
      <c r="Y383" s="3" t="s">
        <v>1072</v>
      </c>
      <c r="Z383" s="3" t="s">
        <v>1072</v>
      </c>
      <c r="AA383" s="3" t="s">
        <v>1072</v>
      </c>
      <c r="AB383" s="3" t="s">
        <v>1072</v>
      </c>
      <c r="AC383" s="3" t="s">
        <v>1072</v>
      </c>
      <c r="AD383" s="3" t="s">
        <v>96</v>
      </c>
      <c r="AE383" s="3" t="s">
        <v>83</v>
      </c>
      <c r="AF383" s="3" t="s">
        <v>83</v>
      </c>
      <c r="AG383" s="7" t="s">
        <v>7606</v>
      </c>
    </row>
    <row r="384" spans="1:33" ht="15" customHeight="1" x14ac:dyDescent="0.25">
      <c r="A384" s="3" t="s">
        <v>81</v>
      </c>
      <c r="B384" s="3" t="s">
        <v>82</v>
      </c>
      <c r="C384" s="3" t="s">
        <v>83</v>
      </c>
      <c r="D384" s="3" t="s">
        <v>145</v>
      </c>
      <c r="E384" s="3" t="s">
        <v>85</v>
      </c>
      <c r="F384" s="3" t="s">
        <v>921</v>
      </c>
      <c r="G384" s="3" t="s">
        <v>921</v>
      </c>
      <c r="H384" s="3" t="s">
        <v>919</v>
      </c>
      <c r="I384" s="3" t="s">
        <v>1073</v>
      </c>
      <c r="J384" s="3" t="s">
        <v>114</v>
      </c>
      <c r="K384" s="3" t="s">
        <v>124</v>
      </c>
      <c r="L384" s="3" t="s">
        <v>110</v>
      </c>
      <c r="M384" s="3" t="s">
        <v>922</v>
      </c>
      <c r="N384" s="3" t="s">
        <v>93</v>
      </c>
      <c r="O384" s="3" t="s">
        <v>923</v>
      </c>
      <c r="P384" s="3" t="s">
        <v>93</v>
      </c>
      <c r="Q384" s="3" t="s">
        <v>1074</v>
      </c>
      <c r="R384" s="3" t="s">
        <v>1074</v>
      </c>
      <c r="S384" s="3" t="s">
        <v>1074</v>
      </c>
      <c r="T384" s="3" t="s">
        <v>1074</v>
      </c>
      <c r="U384" s="3" t="s">
        <v>1074</v>
      </c>
      <c r="V384" s="3" t="s">
        <v>1074</v>
      </c>
      <c r="W384" s="3" t="s">
        <v>1074</v>
      </c>
      <c r="X384" s="3" t="s">
        <v>1074</v>
      </c>
      <c r="Y384" s="3" t="s">
        <v>1074</v>
      </c>
      <c r="Z384" s="3" t="s">
        <v>1074</v>
      </c>
      <c r="AA384" s="3" t="s">
        <v>1074</v>
      </c>
      <c r="AB384" s="3" t="s">
        <v>1074</v>
      </c>
      <c r="AC384" s="3" t="s">
        <v>1074</v>
      </c>
      <c r="AD384" s="3" t="s">
        <v>96</v>
      </c>
      <c r="AE384" s="3" t="s">
        <v>83</v>
      </c>
      <c r="AF384" s="3" t="s">
        <v>83</v>
      </c>
      <c r="AG384" s="7" t="s">
        <v>7606</v>
      </c>
    </row>
    <row r="385" spans="1:33" ht="15" customHeight="1" x14ac:dyDescent="0.25">
      <c r="A385" s="3" t="s">
        <v>81</v>
      </c>
      <c r="B385" s="3" t="s">
        <v>82</v>
      </c>
      <c r="C385" s="3" t="s">
        <v>83</v>
      </c>
      <c r="D385" s="3" t="s">
        <v>145</v>
      </c>
      <c r="E385" s="3" t="s">
        <v>85</v>
      </c>
      <c r="F385" s="3" t="s">
        <v>921</v>
      </c>
      <c r="G385" s="3" t="s">
        <v>921</v>
      </c>
      <c r="H385" s="3" t="s">
        <v>919</v>
      </c>
      <c r="I385" s="3" t="s">
        <v>297</v>
      </c>
      <c r="J385" s="3" t="s">
        <v>114</v>
      </c>
      <c r="K385" s="3" t="s">
        <v>256</v>
      </c>
      <c r="L385" s="3" t="s">
        <v>110</v>
      </c>
      <c r="M385" s="3" t="s">
        <v>922</v>
      </c>
      <c r="N385" s="3" t="s">
        <v>93</v>
      </c>
      <c r="O385" s="3" t="s">
        <v>923</v>
      </c>
      <c r="P385" s="3" t="s">
        <v>93</v>
      </c>
      <c r="Q385" s="3" t="s">
        <v>1075</v>
      </c>
      <c r="R385" s="3" t="s">
        <v>1075</v>
      </c>
      <c r="S385" s="3" t="s">
        <v>1075</v>
      </c>
      <c r="T385" s="3" t="s">
        <v>1075</v>
      </c>
      <c r="U385" s="3" t="s">
        <v>1075</v>
      </c>
      <c r="V385" s="3" t="s">
        <v>1075</v>
      </c>
      <c r="W385" s="3" t="s">
        <v>1075</v>
      </c>
      <c r="X385" s="3" t="s">
        <v>1075</v>
      </c>
      <c r="Y385" s="3" t="s">
        <v>1075</v>
      </c>
      <c r="Z385" s="3" t="s">
        <v>1075</v>
      </c>
      <c r="AA385" s="3" t="s">
        <v>1075</v>
      </c>
      <c r="AB385" s="3" t="s">
        <v>1075</v>
      </c>
      <c r="AC385" s="3" t="s">
        <v>1075</v>
      </c>
      <c r="AD385" s="3" t="s">
        <v>96</v>
      </c>
      <c r="AE385" s="3" t="s">
        <v>83</v>
      </c>
      <c r="AF385" s="3" t="s">
        <v>83</v>
      </c>
      <c r="AG385" s="7" t="s">
        <v>7606</v>
      </c>
    </row>
    <row r="386" spans="1:33" ht="15" customHeight="1" x14ac:dyDescent="0.25">
      <c r="A386" s="3" t="s">
        <v>81</v>
      </c>
      <c r="B386" s="3" t="s">
        <v>82</v>
      </c>
      <c r="C386" s="3" t="s">
        <v>83</v>
      </c>
      <c r="D386" s="3" t="s">
        <v>145</v>
      </c>
      <c r="E386" s="3" t="s">
        <v>85</v>
      </c>
      <c r="F386" s="3" t="s">
        <v>921</v>
      </c>
      <c r="G386" s="3" t="s">
        <v>921</v>
      </c>
      <c r="H386" s="3" t="s">
        <v>919</v>
      </c>
      <c r="I386" s="3" t="s">
        <v>342</v>
      </c>
      <c r="J386" s="3" t="s">
        <v>109</v>
      </c>
      <c r="K386" s="3" t="s">
        <v>303</v>
      </c>
      <c r="L386" s="3" t="s">
        <v>110</v>
      </c>
      <c r="M386" s="3" t="s">
        <v>922</v>
      </c>
      <c r="N386" s="3" t="s">
        <v>93</v>
      </c>
      <c r="O386" s="3" t="s">
        <v>923</v>
      </c>
      <c r="P386" s="3" t="s">
        <v>93</v>
      </c>
      <c r="Q386" s="3" t="s">
        <v>1076</v>
      </c>
      <c r="R386" s="3" t="s">
        <v>1076</v>
      </c>
      <c r="S386" s="3" t="s">
        <v>1076</v>
      </c>
      <c r="T386" s="3" t="s">
        <v>1076</v>
      </c>
      <c r="U386" s="3" t="s">
        <v>1076</v>
      </c>
      <c r="V386" s="3" t="s">
        <v>1076</v>
      </c>
      <c r="W386" s="3" t="s">
        <v>1076</v>
      </c>
      <c r="X386" s="3" t="s">
        <v>1076</v>
      </c>
      <c r="Y386" s="3" t="s">
        <v>1076</v>
      </c>
      <c r="Z386" s="3" t="s">
        <v>1076</v>
      </c>
      <c r="AA386" s="3" t="s">
        <v>1076</v>
      </c>
      <c r="AB386" s="3" t="s">
        <v>1076</v>
      </c>
      <c r="AC386" s="3" t="s">
        <v>1076</v>
      </c>
      <c r="AD386" s="3" t="s">
        <v>96</v>
      </c>
      <c r="AE386" s="3" t="s">
        <v>83</v>
      </c>
      <c r="AF386" s="3" t="s">
        <v>83</v>
      </c>
      <c r="AG386" s="7" t="s">
        <v>7606</v>
      </c>
    </row>
    <row r="387" spans="1:33" ht="15" customHeight="1" x14ac:dyDescent="0.25">
      <c r="A387" s="3" t="s">
        <v>81</v>
      </c>
      <c r="B387" s="3" t="s">
        <v>82</v>
      </c>
      <c r="C387" s="3" t="s">
        <v>83</v>
      </c>
      <c r="D387" s="3" t="s">
        <v>145</v>
      </c>
      <c r="E387" s="3" t="s">
        <v>85</v>
      </c>
      <c r="F387" s="3" t="s">
        <v>921</v>
      </c>
      <c r="G387" s="3" t="s">
        <v>921</v>
      </c>
      <c r="H387" s="3" t="s">
        <v>919</v>
      </c>
      <c r="I387" s="3" t="s">
        <v>1077</v>
      </c>
      <c r="J387" s="3" t="s">
        <v>101</v>
      </c>
      <c r="K387" s="3" t="s">
        <v>124</v>
      </c>
      <c r="L387" s="3" t="s">
        <v>110</v>
      </c>
      <c r="M387" s="3" t="s">
        <v>922</v>
      </c>
      <c r="N387" s="3" t="s">
        <v>93</v>
      </c>
      <c r="O387" s="3" t="s">
        <v>923</v>
      </c>
      <c r="P387" s="3" t="s">
        <v>93</v>
      </c>
      <c r="Q387" s="3" t="s">
        <v>1078</v>
      </c>
      <c r="R387" s="3" t="s">
        <v>1078</v>
      </c>
      <c r="S387" s="3" t="s">
        <v>1078</v>
      </c>
      <c r="T387" s="3" t="s">
        <v>1078</v>
      </c>
      <c r="U387" s="3" t="s">
        <v>1078</v>
      </c>
      <c r="V387" s="3" t="s">
        <v>1078</v>
      </c>
      <c r="W387" s="3" t="s">
        <v>1078</v>
      </c>
      <c r="X387" s="3" t="s">
        <v>1078</v>
      </c>
      <c r="Y387" s="3" t="s">
        <v>1078</v>
      </c>
      <c r="Z387" s="3" t="s">
        <v>1078</v>
      </c>
      <c r="AA387" s="3" t="s">
        <v>1078</v>
      </c>
      <c r="AB387" s="3" t="s">
        <v>1078</v>
      </c>
      <c r="AC387" s="3" t="s">
        <v>1078</v>
      </c>
      <c r="AD387" s="3" t="s">
        <v>96</v>
      </c>
      <c r="AE387" s="3" t="s">
        <v>83</v>
      </c>
      <c r="AF387" s="3" t="s">
        <v>83</v>
      </c>
      <c r="AG387" s="7" t="s">
        <v>7606</v>
      </c>
    </row>
    <row r="388" spans="1:33" ht="15" customHeight="1" x14ac:dyDescent="0.25">
      <c r="A388" s="3" t="s">
        <v>81</v>
      </c>
      <c r="B388" s="3" t="s">
        <v>82</v>
      </c>
      <c r="C388" s="3" t="s">
        <v>83</v>
      </c>
      <c r="D388" s="3" t="s">
        <v>145</v>
      </c>
      <c r="E388" s="3" t="s">
        <v>85</v>
      </c>
      <c r="F388" s="3" t="s">
        <v>921</v>
      </c>
      <c r="G388" s="3" t="s">
        <v>921</v>
      </c>
      <c r="H388" s="3" t="s">
        <v>919</v>
      </c>
      <c r="I388" s="3" t="s">
        <v>1079</v>
      </c>
      <c r="J388" s="3" t="s">
        <v>303</v>
      </c>
      <c r="K388" s="3" t="s">
        <v>109</v>
      </c>
      <c r="L388" s="3" t="s">
        <v>110</v>
      </c>
      <c r="M388" s="3" t="s">
        <v>922</v>
      </c>
      <c r="N388" s="3" t="s">
        <v>93</v>
      </c>
      <c r="O388" s="3" t="s">
        <v>923</v>
      </c>
      <c r="P388" s="3" t="s">
        <v>93</v>
      </c>
      <c r="Q388" s="3" t="s">
        <v>1080</v>
      </c>
      <c r="R388" s="3" t="s">
        <v>1080</v>
      </c>
      <c r="S388" s="3" t="s">
        <v>1080</v>
      </c>
      <c r="T388" s="3" t="s">
        <v>1080</v>
      </c>
      <c r="U388" s="3" t="s">
        <v>1080</v>
      </c>
      <c r="V388" s="3" t="s">
        <v>1080</v>
      </c>
      <c r="W388" s="3" t="s">
        <v>1080</v>
      </c>
      <c r="X388" s="3" t="s">
        <v>1080</v>
      </c>
      <c r="Y388" s="3" t="s">
        <v>1080</v>
      </c>
      <c r="Z388" s="3" t="s">
        <v>1080</v>
      </c>
      <c r="AA388" s="3" t="s">
        <v>1080</v>
      </c>
      <c r="AB388" s="3" t="s">
        <v>1080</v>
      </c>
      <c r="AC388" s="3" t="s">
        <v>1080</v>
      </c>
      <c r="AD388" s="3" t="s">
        <v>96</v>
      </c>
      <c r="AE388" s="3" t="s">
        <v>83</v>
      </c>
      <c r="AF388" s="3" t="s">
        <v>83</v>
      </c>
      <c r="AG388" s="7" t="s">
        <v>7606</v>
      </c>
    </row>
    <row r="389" spans="1:33" ht="15" customHeight="1" x14ac:dyDescent="0.25">
      <c r="A389" s="3" t="s">
        <v>81</v>
      </c>
      <c r="B389" s="3" t="s">
        <v>82</v>
      </c>
      <c r="C389" s="3" t="s">
        <v>83</v>
      </c>
      <c r="D389" s="3" t="s">
        <v>145</v>
      </c>
      <c r="E389" s="3" t="s">
        <v>85</v>
      </c>
      <c r="F389" s="3" t="s">
        <v>921</v>
      </c>
      <c r="G389" s="3" t="s">
        <v>921</v>
      </c>
      <c r="H389" s="3" t="s">
        <v>919</v>
      </c>
      <c r="I389" s="3" t="s">
        <v>345</v>
      </c>
      <c r="J389" s="3" t="s">
        <v>124</v>
      </c>
      <c r="K389" s="3" t="s">
        <v>191</v>
      </c>
      <c r="L389" s="3" t="s">
        <v>110</v>
      </c>
      <c r="M389" s="3" t="s">
        <v>922</v>
      </c>
      <c r="N389" s="3" t="s">
        <v>93</v>
      </c>
      <c r="O389" s="3" t="s">
        <v>923</v>
      </c>
      <c r="P389" s="3" t="s">
        <v>93</v>
      </c>
      <c r="Q389" s="3" t="s">
        <v>1081</v>
      </c>
      <c r="R389" s="3" t="s">
        <v>1081</v>
      </c>
      <c r="S389" s="3" t="s">
        <v>1081</v>
      </c>
      <c r="T389" s="3" t="s">
        <v>1081</v>
      </c>
      <c r="U389" s="3" t="s">
        <v>1081</v>
      </c>
      <c r="V389" s="3" t="s">
        <v>1081</v>
      </c>
      <c r="W389" s="3" t="s">
        <v>1081</v>
      </c>
      <c r="X389" s="3" t="s">
        <v>1081</v>
      </c>
      <c r="Y389" s="3" t="s">
        <v>1081</v>
      </c>
      <c r="Z389" s="3" t="s">
        <v>1081</v>
      </c>
      <c r="AA389" s="3" t="s">
        <v>1081</v>
      </c>
      <c r="AB389" s="3" t="s">
        <v>1081</v>
      </c>
      <c r="AC389" s="3" t="s">
        <v>1081</v>
      </c>
      <c r="AD389" s="3" t="s">
        <v>96</v>
      </c>
      <c r="AE389" s="3" t="s">
        <v>83</v>
      </c>
      <c r="AF389" s="3" t="s">
        <v>83</v>
      </c>
      <c r="AG389" s="7" t="s">
        <v>7606</v>
      </c>
    </row>
    <row r="390" spans="1:33" ht="15" customHeight="1" x14ac:dyDescent="0.25">
      <c r="A390" s="3" t="s">
        <v>81</v>
      </c>
      <c r="B390" s="3" t="s">
        <v>82</v>
      </c>
      <c r="C390" s="3" t="s">
        <v>83</v>
      </c>
      <c r="D390" s="3" t="s">
        <v>145</v>
      </c>
      <c r="E390" s="3" t="s">
        <v>85</v>
      </c>
      <c r="F390" s="3" t="s">
        <v>921</v>
      </c>
      <c r="G390" s="3" t="s">
        <v>921</v>
      </c>
      <c r="H390" s="3" t="s">
        <v>919</v>
      </c>
      <c r="I390" s="3" t="s">
        <v>281</v>
      </c>
      <c r="J390" s="3" t="s">
        <v>282</v>
      </c>
      <c r="K390" s="3" t="s">
        <v>303</v>
      </c>
      <c r="L390" s="3" t="s">
        <v>110</v>
      </c>
      <c r="M390" s="3" t="s">
        <v>922</v>
      </c>
      <c r="N390" s="3" t="s">
        <v>93</v>
      </c>
      <c r="O390" s="3" t="s">
        <v>923</v>
      </c>
      <c r="P390" s="3" t="s">
        <v>93</v>
      </c>
      <c r="Q390" s="3" t="s">
        <v>1082</v>
      </c>
      <c r="R390" s="3" t="s">
        <v>1082</v>
      </c>
      <c r="S390" s="3" t="s">
        <v>1082</v>
      </c>
      <c r="T390" s="3" t="s">
        <v>1082</v>
      </c>
      <c r="U390" s="3" t="s">
        <v>1082</v>
      </c>
      <c r="V390" s="3" t="s">
        <v>1082</v>
      </c>
      <c r="W390" s="3" t="s">
        <v>1082</v>
      </c>
      <c r="X390" s="3" t="s">
        <v>1082</v>
      </c>
      <c r="Y390" s="3" t="s">
        <v>1082</v>
      </c>
      <c r="Z390" s="3" t="s">
        <v>1082</v>
      </c>
      <c r="AA390" s="3" t="s">
        <v>1082</v>
      </c>
      <c r="AB390" s="3" t="s">
        <v>1082</v>
      </c>
      <c r="AC390" s="3" t="s">
        <v>1082</v>
      </c>
      <c r="AD390" s="3" t="s">
        <v>96</v>
      </c>
      <c r="AE390" s="3" t="s">
        <v>83</v>
      </c>
      <c r="AF390" s="3" t="s">
        <v>83</v>
      </c>
      <c r="AG390" s="7" t="s">
        <v>7606</v>
      </c>
    </row>
    <row r="391" spans="1:33" ht="15" customHeight="1" x14ac:dyDescent="0.25">
      <c r="A391" s="3" t="s">
        <v>81</v>
      </c>
      <c r="B391" s="3" t="s">
        <v>82</v>
      </c>
      <c r="C391" s="3" t="s">
        <v>83</v>
      </c>
      <c r="D391" s="3" t="s">
        <v>145</v>
      </c>
      <c r="E391" s="3" t="s">
        <v>85</v>
      </c>
      <c r="F391" s="3" t="s">
        <v>921</v>
      </c>
      <c r="G391" s="3" t="s">
        <v>921</v>
      </c>
      <c r="H391" s="3" t="s">
        <v>919</v>
      </c>
      <c r="I391" s="3" t="s">
        <v>688</v>
      </c>
      <c r="J391" s="3" t="s">
        <v>101</v>
      </c>
      <c r="K391" s="3" t="s">
        <v>106</v>
      </c>
      <c r="L391" s="3" t="s">
        <v>110</v>
      </c>
      <c r="M391" s="3" t="s">
        <v>922</v>
      </c>
      <c r="N391" s="3" t="s">
        <v>93</v>
      </c>
      <c r="O391" s="3" t="s">
        <v>923</v>
      </c>
      <c r="P391" s="3" t="s">
        <v>93</v>
      </c>
      <c r="Q391" s="3" t="s">
        <v>1083</v>
      </c>
      <c r="R391" s="3" t="s">
        <v>1083</v>
      </c>
      <c r="S391" s="3" t="s">
        <v>1083</v>
      </c>
      <c r="T391" s="3" t="s">
        <v>1083</v>
      </c>
      <c r="U391" s="3" t="s">
        <v>1083</v>
      </c>
      <c r="V391" s="3" t="s">
        <v>1083</v>
      </c>
      <c r="W391" s="3" t="s">
        <v>1083</v>
      </c>
      <c r="X391" s="3" t="s">
        <v>1083</v>
      </c>
      <c r="Y391" s="3" t="s">
        <v>1083</v>
      </c>
      <c r="Z391" s="3" t="s">
        <v>1083</v>
      </c>
      <c r="AA391" s="3" t="s">
        <v>1083</v>
      </c>
      <c r="AB391" s="3" t="s">
        <v>1083</v>
      </c>
      <c r="AC391" s="3" t="s">
        <v>1083</v>
      </c>
      <c r="AD391" s="3" t="s">
        <v>96</v>
      </c>
      <c r="AE391" s="3" t="s">
        <v>83</v>
      </c>
      <c r="AF391" s="3" t="s">
        <v>83</v>
      </c>
      <c r="AG391" s="7" t="s">
        <v>7606</v>
      </c>
    </row>
    <row r="392" spans="1:33" ht="15" customHeight="1" x14ac:dyDescent="0.25">
      <c r="A392" s="3" t="s">
        <v>81</v>
      </c>
      <c r="B392" s="3" t="s">
        <v>82</v>
      </c>
      <c r="C392" s="3" t="s">
        <v>83</v>
      </c>
      <c r="D392" s="3" t="s">
        <v>145</v>
      </c>
      <c r="E392" s="3" t="s">
        <v>85</v>
      </c>
      <c r="F392" s="3" t="s">
        <v>921</v>
      </c>
      <c r="G392" s="3" t="s">
        <v>921</v>
      </c>
      <c r="H392" s="3" t="s">
        <v>919</v>
      </c>
      <c r="I392" s="3" t="s">
        <v>1084</v>
      </c>
      <c r="J392" s="3" t="s">
        <v>109</v>
      </c>
      <c r="K392" s="3" t="s">
        <v>106</v>
      </c>
      <c r="L392" s="3" t="s">
        <v>110</v>
      </c>
      <c r="M392" s="3" t="s">
        <v>922</v>
      </c>
      <c r="N392" s="3" t="s">
        <v>93</v>
      </c>
      <c r="O392" s="3" t="s">
        <v>923</v>
      </c>
      <c r="P392" s="3" t="s">
        <v>93</v>
      </c>
      <c r="Q392" s="3" t="s">
        <v>1085</v>
      </c>
      <c r="R392" s="3" t="s">
        <v>1085</v>
      </c>
      <c r="S392" s="3" t="s">
        <v>1085</v>
      </c>
      <c r="T392" s="3" t="s">
        <v>1085</v>
      </c>
      <c r="U392" s="3" t="s">
        <v>1085</v>
      </c>
      <c r="V392" s="3" t="s">
        <v>1085</v>
      </c>
      <c r="W392" s="3" t="s">
        <v>1085</v>
      </c>
      <c r="X392" s="3" t="s">
        <v>1085</v>
      </c>
      <c r="Y392" s="3" t="s">
        <v>1085</v>
      </c>
      <c r="Z392" s="3" t="s">
        <v>1085</v>
      </c>
      <c r="AA392" s="3" t="s">
        <v>1085</v>
      </c>
      <c r="AB392" s="3" t="s">
        <v>1085</v>
      </c>
      <c r="AC392" s="3" t="s">
        <v>1085</v>
      </c>
      <c r="AD392" s="3" t="s">
        <v>96</v>
      </c>
      <c r="AE392" s="3" t="s">
        <v>83</v>
      </c>
      <c r="AF392" s="3" t="s">
        <v>83</v>
      </c>
      <c r="AG392" s="7" t="s">
        <v>7606</v>
      </c>
    </row>
    <row r="393" spans="1:33" ht="15" customHeight="1" x14ac:dyDescent="0.25">
      <c r="A393" s="3" t="s">
        <v>81</v>
      </c>
      <c r="B393" s="3" t="s">
        <v>82</v>
      </c>
      <c r="C393" s="3" t="s">
        <v>83</v>
      </c>
      <c r="D393" s="3" t="s">
        <v>145</v>
      </c>
      <c r="E393" s="3" t="s">
        <v>85</v>
      </c>
      <c r="F393" s="3" t="s">
        <v>921</v>
      </c>
      <c r="G393" s="3" t="s">
        <v>921</v>
      </c>
      <c r="H393" s="3" t="s">
        <v>919</v>
      </c>
      <c r="I393" s="3" t="s">
        <v>665</v>
      </c>
      <c r="J393" s="3" t="s">
        <v>114</v>
      </c>
      <c r="K393" s="3" t="s">
        <v>113</v>
      </c>
      <c r="L393" s="3" t="s">
        <v>91</v>
      </c>
      <c r="M393" s="3" t="s">
        <v>922</v>
      </c>
      <c r="N393" s="3" t="s">
        <v>93</v>
      </c>
      <c r="O393" s="3" t="s">
        <v>923</v>
      </c>
      <c r="P393" s="3" t="s">
        <v>93</v>
      </c>
      <c r="Q393" s="3" t="s">
        <v>1086</v>
      </c>
      <c r="R393" s="3" t="s">
        <v>1086</v>
      </c>
      <c r="S393" s="3" t="s">
        <v>1086</v>
      </c>
      <c r="T393" s="3" t="s">
        <v>1086</v>
      </c>
      <c r="U393" s="3" t="s">
        <v>1086</v>
      </c>
      <c r="V393" s="3" t="s">
        <v>1086</v>
      </c>
      <c r="W393" s="3" t="s">
        <v>1086</v>
      </c>
      <c r="X393" s="3" t="s">
        <v>1086</v>
      </c>
      <c r="Y393" s="3" t="s">
        <v>1086</v>
      </c>
      <c r="Z393" s="3" t="s">
        <v>1086</v>
      </c>
      <c r="AA393" s="3" t="s">
        <v>1086</v>
      </c>
      <c r="AB393" s="3" t="s">
        <v>1086</v>
      </c>
      <c r="AC393" s="3" t="s">
        <v>1086</v>
      </c>
      <c r="AD393" s="3" t="s">
        <v>96</v>
      </c>
      <c r="AE393" s="3" t="s">
        <v>83</v>
      </c>
      <c r="AF393" s="3" t="s">
        <v>83</v>
      </c>
      <c r="AG393" s="7" t="s">
        <v>7606</v>
      </c>
    </row>
    <row r="394" spans="1:33" ht="15" customHeight="1" x14ac:dyDescent="0.25">
      <c r="A394" s="3" t="s">
        <v>81</v>
      </c>
      <c r="B394" s="3" t="s">
        <v>82</v>
      </c>
      <c r="C394" s="3" t="s">
        <v>83</v>
      </c>
      <c r="D394" s="3" t="s">
        <v>145</v>
      </c>
      <c r="E394" s="3" t="s">
        <v>85</v>
      </c>
      <c r="F394" s="3" t="s">
        <v>921</v>
      </c>
      <c r="G394" s="3" t="s">
        <v>921</v>
      </c>
      <c r="H394" s="3" t="s">
        <v>919</v>
      </c>
      <c r="I394" s="3" t="s">
        <v>123</v>
      </c>
      <c r="J394" s="3" t="s">
        <v>536</v>
      </c>
      <c r="K394" s="3" t="s">
        <v>131</v>
      </c>
      <c r="L394" s="3" t="s">
        <v>110</v>
      </c>
      <c r="M394" s="3" t="s">
        <v>922</v>
      </c>
      <c r="N394" s="3" t="s">
        <v>93</v>
      </c>
      <c r="O394" s="3" t="s">
        <v>923</v>
      </c>
      <c r="P394" s="3" t="s">
        <v>93</v>
      </c>
      <c r="Q394" s="3" t="s">
        <v>1087</v>
      </c>
      <c r="R394" s="3" t="s">
        <v>1087</v>
      </c>
      <c r="S394" s="3" t="s">
        <v>1087</v>
      </c>
      <c r="T394" s="3" t="s">
        <v>1087</v>
      </c>
      <c r="U394" s="3" t="s">
        <v>1087</v>
      </c>
      <c r="V394" s="3" t="s">
        <v>1087</v>
      </c>
      <c r="W394" s="3" t="s">
        <v>1087</v>
      </c>
      <c r="X394" s="3" t="s">
        <v>1087</v>
      </c>
      <c r="Y394" s="3" t="s">
        <v>1087</v>
      </c>
      <c r="Z394" s="3" t="s">
        <v>1087</v>
      </c>
      <c r="AA394" s="3" t="s">
        <v>1087</v>
      </c>
      <c r="AB394" s="3" t="s">
        <v>1087</v>
      </c>
      <c r="AC394" s="3" t="s">
        <v>1087</v>
      </c>
      <c r="AD394" s="3" t="s">
        <v>96</v>
      </c>
      <c r="AE394" s="3" t="s">
        <v>83</v>
      </c>
      <c r="AF394" s="3" t="s">
        <v>83</v>
      </c>
      <c r="AG394" s="7" t="s">
        <v>7606</v>
      </c>
    </row>
    <row r="395" spans="1:33" ht="15" customHeight="1" x14ac:dyDescent="0.25">
      <c r="A395" s="3" t="s">
        <v>81</v>
      </c>
      <c r="B395" s="3" t="s">
        <v>82</v>
      </c>
      <c r="C395" s="3" t="s">
        <v>83</v>
      </c>
      <c r="D395" s="3" t="s">
        <v>145</v>
      </c>
      <c r="E395" s="3" t="s">
        <v>85</v>
      </c>
      <c r="F395" s="3" t="s">
        <v>921</v>
      </c>
      <c r="G395" s="3" t="s">
        <v>921</v>
      </c>
      <c r="H395" s="3" t="s">
        <v>919</v>
      </c>
      <c r="I395" s="3" t="s">
        <v>1088</v>
      </c>
      <c r="J395" s="3" t="s">
        <v>90</v>
      </c>
      <c r="K395" s="3" t="s">
        <v>191</v>
      </c>
      <c r="L395" s="3" t="s">
        <v>110</v>
      </c>
      <c r="M395" s="3" t="s">
        <v>922</v>
      </c>
      <c r="N395" s="3" t="s">
        <v>93</v>
      </c>
      <c r="O395" s="3" t="s">
        <v>923</v>
      </c>
      <c r="P395" s="3" t="s">
        <v>93</v>
      </c>
      <c r="Q395" s="3" t="s">
        <v>1089</v>
      </c>
      <c r="R395" s="3" t="s">
        <v>1089</v>
      </c>
      <c r="S395" s="3" t="s">
        <v>1089</v>
      </c>
      <c r="T395" s="3" t="s">
        <v>1089</v>
      </c>
      <c r="U395" s="3" t="s">
        <v>1089</v>
      </c>
      <c r="V395" s="3" t="s">
        <v>1089</v>
      </c>
      <c r="W395" s="3" t="s">
        <v>1089</v>
      </c>
      <c r="X395" s="3" t="s">
        <v>1089</v>
      </c>
      <c r="Y395" s="3" t="s">
        <v>1089</v>
      </c>
      <c r="Z395" s="3" t="s">
        <v>1089</v>
      </c>
      <c r="AA395" s="3" t="s">
        <v>1089</v>
      </c>
      <c r="AB395" s="3" t="s">
        <v>1089</v>
      </c>
      <c r="AC395" s="3" t="s">
        <v>1089</v>
      </c>
      <c r="AD395" s="3" t="s">
        <v>96</v>
      </c>
      <c r="AE395" s="3" t="s">
        <v>83</v>
      </c>
      <c r="AF395" s="3" t="s">
        <v>83</v>
      </c>
      <c r="AG395" s="7" t="s">
        <v>7606</v>
      </c>
    </row>
    <row r="396" spans="1:33" ht="15" customHeight="1" x14ac:dyDescent="0.25">
      <c r="A396" s="3" t="s">
        <v>81</v>
      </c>
      <c r="B396" s="3" t="s">
        <v>82</v>
      </c>
      <c r="C396" s="3" t="s">
        <v>83</v>
      </c>
      <c r="D396" s="3" t="s">
        <v>145</v>
      </c>
      <c r="E396" s="3" t="s">
        <v>85</v>
      </c>
      <c r="F396" s="3" t="s">
        <v>921</v>
      </c>
      <c r="G396" s="3" t="s">
        <v>921</v>
      </c>
      <c r="H396" s="3" t="s">
        <v>919</v>
      </c>
      <c r="I396" s="3" t="s">
        <v>586</v>
      </c>
      <c r="J396" s="3" t="s">
        <v>303</v>
      </c>
      <c r="K396" s="3" t="s">
        <v>101</v>
      </c>
      <c r="L396" s="3" t="s">
        <v>110</v>
      </c>
      <c r="M396" s="3" t="s">
        <v>922</v>
      </c>
      <c r="N396" s="3" t="s">
        <v>93</v>
      </c>
      <c r="O396" s="3" t="s">
        <v>923</v>
      </c>
      <c r="P396" s="3" t="s">
        <v>93</v>
      </c>
      <c r="Q396" s="3" t="s">
        <v>1090</v>
      </c>
      <c r="R396" s="3" t="s">
        <v>1090</v>
      </c>
      <c r="S396" s="3" t="s">
        <v>1090</v>
      </c>
      <c r="T396" s="3" t="s">
        <v>1090</v>
      </c>
      <c r="U396" s="3" t="s">
        <v>1090</v>
      </c>
      <c r="V396" s="3" t="s">
        <v>1090</v>
      </c>
      <c r="W396" s="3" t="s">
        <v>1090</v>
      </c>
      <c r="X396" s="3" t="s">
        <v>1090</v>
      </c>
      <c r="Y396" s="3" t="s">
        <v>1090</v>
      </c>
      <c r="Z396" s="3" t="s">
        <v>1090</v>
      </c>
      <c r="AA396" s="3" t="s">
        <v>1090</v>
      </c>
      <c r="AB396" s="3" t="s">
        <v>1090</v>
      </c>
      <c r="AC396" s="3" t="s">
        <v>1090</v>
      </c>
      <c r="AD396" s="3" t="s">
        <v>96</v>
      </c>
      <c r="AE396" s="3" t="s">
        <v>83</v>
      </c>
      <c r="AF396" s="3" t="s">
        <v>83</v>
      </c>
      <c r="AG396" s="7" t="s">
        <v>7606</v>
      </c>
    </row>
    <row r="397" spans="1:33" ht="15" customHeight="1" x14ac:dyDescent="0.25">
      <c r="A397" s="3" t="s">
        <v>81</v>
      </c>
      <c r="B397" s="3" t="s">
        <v>82</v>
      </c>
      <c r="C397" s="3" t="s">
        <v>83</v>
      </c>
      <c r="D397" s="3" t="s">
        <v>145</v>
      </c>
      <c r="E397" s="3" t="s">
        <v>85</v>
      </c>
      <c r="F397" s="3" t="s">
        <v>921</v>
      </c>
      <c r="G397" s="3" t="s">
        <v>921</v>
      </c>
      <c r="H397" s="3" t="s">
        <v>919</v>
      </c>
      <c r="I397" s="3" t="s">
        <v>541</v>
      </c>
      <c r="J397" s="3" t="s">
        <v>303</v>
      </c>
      <c r="K397" s="3" t="s">
        <v>117</v>
      </c>
      <c r="L397" s="3" t="s">
        <v>110</v>
      </c>
      <c r="M397" s="3" t="s">
        <v>922</v>
      </c>
      <c r="N397" s="3" t="s">
        <v>93</v>
      </c>
      <c r="O397" s="3" t="s">
        <v>923</v>
      </c>
      <c r="P397" s="3" t="s">
        <v>93</v>
      </c>
      <c r="Q397" s="3" t="s">
        <v>1091</v>
      </c>
      <c r="R397" s="3" t="s">
        <v>1091</v>
      </c>
      <c r="S397" s="3" t="s">
        <v>1091</v>
      </c>
      <c r="T397" s="3" t="s">
        <v>1091</v>
      </c>
      <c r="U397" s="3" t="s">
        <v>1091</v>
      </c>
      <c r="V397" s="3" t="s">
        <v>1091</v>
      </c>
      <c r="W397" s="3" t="s">
        <v>1091</v>
      </c>
      <c r="X397" s="3" t="s">
        <v>1091</v>
      </c>
      <c r="Y397" s="3" t="s">
        <v>1091</v>
      </c>
      <c r="Z397" s="3" t="s">
        <v>1091</v>
      </c>
      <c r="AA397" s="3" t="s">
        <v>1091</v>
      </c>
      <c r="AB397" s="3" t="s">
        <v>1091</v>
      </c>
      <c r="AC397" s="3" t="s">
        <v>1091</v>
      </c>
      <c r="AD397" s="3" t="s">
        <v>96</v>
      </c>
      <c r="AE397" s="3" t="s">
        <v>83</v>
      </c>
      <c r="AF397" s="3" t="s">
        <v>83</v>
      </c>
      <c r="AG397" s="7" t="s">
        <v>7606</v>
      </c>
    </row>
    <row r="398" spans="1:33" ht="15" customHeight="1" x14ac:dyDescent="0.25">
      <c r="A398" s="3" t="s">
        <v>81</v>
      </c>
      <c r="B398" s="3" t="s">
        <v>82</v>
      </c>
      <c r="C398" s="3" t="s">
        <v>83</v>
      </c>
      <c r="D398" s="3" t="s">
        <v>145</v>
      </c>
      <c r="E398" s="3" t="s">
        <v>85</v>
      </c>
      <c r="F398" s="3" t="s">
        <v>921</v>
      </c>
      <c r="G398" s="3" t="s">
        <v>921</v>
      </c>
      <c r="H398" s="3" t="s">
        <v>919</v>
      </c>
      <c r="I398" s="3" t="s">
        <v>944</v>
      </c>
      <c r="J398" s="3" t="s">
        <v>177</v>
      </c>
      <c r="K398" s="3" t="s">
        <v>101</v>
      </c>
      <c r="L398" s="3" t="s">
        <v>110</v>
      </c>
      <c r="M398" s="3" t="s">
        <v>922</v>
      </c>
      <c r="N398" s="3" t="s">
        <v>93</v>
      </c>
      <c r="O398" s="3" t="s">
        <v>923</v>
      </c>
      <c r="P398" s="3" t="s">
        <v>93</v>
      </c>
      <c r="Q398" s="3" t="s">
        <v>1092</v>
      </c>
      <c r="R398" s="3" t="s">
        <v>1092</v>
      </c>
      <c r="S398" s="3" t="s">
        <v>1092</v>
      </c>
      <c r="T398" s="3" t="s">
        <v>1092</v>
      </c>
      <c r="U398" s="3" t="s">
        <v>1092</v>
      </c>
      <c r="V398" s="3" t="s">
        <v>1092</v>
      </c>
      <c r="W398" s="3" t="s">
        <v>1092</v>
      </c>
      <c r="X398" s="3" t="s">
        <v>1092</v>
      </c>
      <c r="Y398" s="3" t="s">
        <v>1092</v>
      </c>
      <c r="Z398" s="3" t="s">
        <v>1092</v>
      </c>
      <c r="AA398" s="3" t="s">
        <v>1092</v>
      </c>
      <c r="AB398" s="3" t="s">
        <v>1092</v>
      </c>
      <c r="AC398" s="3" t="s">
        <v>1092</v>
      </c>
      <c r="AD398" s="3" t="s">
        <v>96</v>
      </c>
      <c r="AE398" s="3" t="s">
        <v>83</v>
      </c>
      <c r="AF398" s="3" t="s">
        <v>83</v>
      </c>
      <c r="AG398" s="7" t="s">
        <v>7606</v>
      </c>
    </row>
    <row r="399" spans="1:33" ht="15" customHeight="1" x14ac:dyDescent="0.25">
      <c r="A399" s="3" t="s">
        <v>81</v>
      </c>
      <c r="B399" s="3" t="s">
        <v>82</v>
      </c>
      <c r="C399" s="3" t="s">
        <v>83</v>
      </c>
      <c r="D399" s="3" t="s">
        <v>145</v>
      </c>
      <c r="E399" s="3" t="s">
        <v>85</v>
      </c>
      <c r="F399" s="3" t="s">
        <v>1093</v>
      </c>
      <c r="G399" s="3" t="s">
        <v>1093</v>
      </c>
      <c r="H399" s="3" t="s">
        <v>1094</v>
      </c>
      <c r="I399" s="3" t="s">
        <v>1095</v>
      </c>
      <c r="J399" s="3" t="s">
        <v>155</v>
      </c>
      <c r="K399" s="3" t="s">
        <v>101</v>
      </c>
      <c r="L399" s="3" t="s">
        <v>91</v>
      </c>
      <c r="M399" s="3" t="s">
        <v>1096</v>
      </c>
      <c r="N399" s="3" t="s">
        <v>93</v>
      </c>
      <c r="O399" s="3" t="s">
        <v>173</v>
      </c>
      <c r="P399" s="3" t="s">
        <v>93</v>
      </c>
      <c r="Q399" s="3" t="s">
        <v>1097</v>
      </c>
      <c r="R399" s="3" t="s">
        <v>1097</v>
      </c>
      <c r="S399" s="3" t="s">
        <v>1097</v>
      </c>
      <c r="T399" s="3" t="s">
        <v>1097</v>
      </c>
      <c r="U399" s="3" t="s">
        <v>1097</v>
      </c>
      <c r="V399" s="3" t="s">
        <v>1097</v>
      </c>
      <c r="W399" s="3" t="s">
        <v>1097</v>
      </c>
      <c r="X399" s="3" t="s">
        <v>1097</v>
      </c>
      <c r="Y399" s="3" t="s">
        <v>1097</v>
      </c>
      <c r="Z399" s="3" t="s">
        <v>1097</v>
      </c>
      <c r="AA399" s="3" t="s">
        <v>1097</v>
      </c>
      <c r="AB399" s="3" t="s">
        <v>1097</v>
      </c>
      <c r="AC399" s="3" t="s">
        <v>1097</v>
      </c>
      <c r="AD399" s="3" t="s">
        <v>96</v>
      </c>
      <c r="AE399" s="3" t="s">
        <v>83</v>
      </c>
      <c r="AF399" s="3" t="s">
        <v>83</v>
      </c>
      <c r="AG399" s="7" t="s">
        <v>7606</v>
      </c>
    </row>
    <row r="400" spans="1:33" ht="15" customHeight="1" x14ac:dyDescent="0.25">
      <c r="A400" s="3" t="s">
        <v>81</v>
      </c>
      <c r="B400" s="3" t="s">
        <v>82</v>
      </c>
      <c r="C400" s="3" t="s">
        <v>83</v>
      </c>
      <c r="D400" s="3" t="s">
        <v>145</v>
      </c>
      <c r="E400" s="3" t="s">
        <v>85</v>
      </c>
      <c r="F400" s="3" t="s">
        <v>1093</v>
      </c>
      <c r="G400" s="3" t="s">
        <v>1093</v>
      </c>
      <c r="H400" s="3" t="s">
        <v>1094</v>
      </c>
      <c r="I400" s="3" t="s">
        <v>1098</v>
      </c>
      <c r="J400" s="3" t="s">
        <v>114</v>
      </c>
      <c r="K400" s="3" t="s">
        <v>113</v>
      </c>
      <c r="L400" s="3" t="s">
        <v>110</v>
      </c>
      <c r="M400" s="3" t="s">
        <v>1096</v>
      </c>
      <c r="N400" s="3" t="s">
        <v>93</v>
      </c>
      <c r="O400" s="3" t="s">
        <v>173</v>
      </c>
      <c r="P400" s="3" t="s">
        <v>93</v>
      </c>
      <c r="Q400" s="3" t="s">
        <v>1099</v>
      </c>
      <c r="R400" s="3" t="s">
        <v>1099</v>
      </c>
      <c r="S400" s="3" t="s">
        <v>1099</v>
      </c>
      <c r="T400" s="3" t="s">
        <v>1099</v>
      </c>
      <c r="U400" s="3" t="s">
        <v>1099</v>
      </c>
      <c r="V400" s="3" t="s">
        <v>1099</v>
      </c>
      <c r="W400" s="3" t="s">
        <v>1099</v>
      </c>
      <c r="X400" s="3" t="s">
        <v>1099</v>
      </c>
      <c r="Y400" s="3" t="s">
        <v>1099</v>
      </c>
      <c r="Z400" s="3" t="s">
        <v>1099</v>
      </c>
      <c r="AA400" s="3" t="s">
        <v>1099</v>
      </c>
      <c r="AB400" s="3" t="s">
        <v>1099</v>
      </c>
      <c r="AC400" s="3" t="s">
        <v>1099</v>
      </c>
      <c r="AD400" s="3" t="s">
        <v>96</v>
      </c>
      <c r="AE400" s="3" t="s">
        <v>83</v>
      </c>
      <c r="AF400" s="3" t="s">
        <v>83</v>
      </c>
      <c r="AG400" s="7" t="s">
        <v>7606</v>
      </c>
    </row>
    <row r="401" spans="1:33" ht="15" customHeight="1" x14ac:dyDescent="0.25">
      <c r="A401" s="3" t="s">
        <v>81</v>
      </c>
      <c r="B401" s="3" t="s">
        <v>82</v>
      </c>
      <c r="C401" s="3" t="s">
        <v>83</v>
      </c>
      <c r="D401" s="3" t="s">
        <v>145</v>
      </c>
      <c r="E401" s="3" t="s">
        <v>85</v>
      </c>
      <c r="F401" s="3" t="s">
        <v>1093</v>
      </c>
      <c r="G401" s="3" t="s">
        <v>1093</v>
      </c>
      <c r="H401" s="3" t="s">
        <v>1094</v>
      </c>
      <c r="I401" s="3" t="s">
        <v>1100</v>
      </c>
      <c r="J401" s="3" t="s">
        <v>106</v>
      </c>
      <c r="K401" s="3" t="s">
        <v>696</v>
      </c>
      <c r="L401" s="3" t="s">
        <v>110</v>
      </c>
      <c r="M401" s="3" t="s">
        <v>1096</v>
      </c>
      <c r="N401" s="3" t="s">
        <v>93</v>
      </c>
      <c r="O401" s="3" t="s">
        <v>173</v>
      </c>
      <c r="P401" s="3" t="s">
        <v>93</v>
      </c>
      <c r="Q401" s="3" t="s">
        <v>1101</v>
      </c>
      <c r="R401" s="3" t="s">
        <v>1101</v>
      </c>
      <c r="S401" s="3" t="s">
        <v>1101</v>
      </c>
      <c r="T401" s="3" t="s">
        <v>1101</v>
      </c>
      <c r="U401" s="3" t="s">
        <v>1101</v>
      </c>
      <c r="V401" s="3" t="s">
        <v>1101</v>
      </c>
      <c r="W401" s="3" t="s">
        <v>1101</v>
      </c>
      <c r="X401" s="3" t="s">
        <v>1101</v>
      </c>
      <c r="Y401" s="3" t="s">
        <v>1101</v>
      </c>
      <c r="Z401" s="3" t="s">
        <v>1101</v>
      </c>
      <c r="AA401" s="3" t="s">
        <v>1101</v>
      </c>
      <c r="AB401" s="3" t="s">
        <v>1101</v>
      </c>
      <c r="AC401" s="3" t="s">
        <v>1101</v>
      </c>
      <c r="AD401" s="3" t="s">
        <v>96</v>
      </c>
      <c r="AE401" s="3" t="s">
        <v>83</v>
      </c>
      <c r="AF401" s="3" t="s">
        <v>83</v>
      </c>
      <c r="AG401" s="7" t="s">
        <v>7606</v>
      </c>
    </row>
    <row r="402" spans="1:33" ht="15" customHeight="1" x14ac:dyDescent="0.25">
      <c r="A402" s="3" t="s">
        <v>81</v>
      </c>
      <c r="B402" s="3" t="s">
        <v>82</v>
      </c>
      <c r="C402" s="3" t="s">
        <v>83</v>
      </c>
      <c r="D402" s="3" t="s">
        <v>145</v>
      </c>
      <c r="E402" s="3" t="s">
        <v>85</v>
      </c>
      <c r="F402" s="3" t="s">
        <v>1093</v>
      </c>
      <c r="G402" s="3" t="s">
        <v>1093</v>
      </c>
      <c r="H402" s="3" t="s">
        <v>1094</v>
      </c>
      <c r="I402" s="3" t="s">
        <v>1102</v>
      </c>
      <c r="J402" s="3" t="s">
        <v>1103</v>
      </c>
      <c r="K402" s="3" t="s">
        <v>1104</v>
      </c>
      <c r="L402" s="3" t="s">
        <v>91</v>
      </c>
      <c r="M402" s="3" t="s">
        <v>1096</v>
      </c>
      <c r="N402" s="3" t="s">
        <v>93</v>
      </c>
      <c r="O402" s="3" t="s">
        <v>173</v>
      </c>
      <c r="P402" s="3" t="s">
        <v>93</v>
      </c>
      <c r="Q402" s="3" t="s">
        <v>1105</v>
      </c>
      <c r="R402" s="3" t="s">
        <v>1105</v>
      </c>
      <c r="S402" s="3" t="s">
        <v>1105</v>
      </c>
      <c r="T402" s="3" t="s">
        <v>1105</v>
      </c>
      <c r="U402" s="3" t="s">
        <v>1105</v>
      </c>
      <c r="V402" s="3" t="s">
        <v>1105</v>
      </c>
      <c r="W402" s="3" t="s">
        <v>1105</v>
      </c>
      <c r="X402" s="3" t="s">
        <v>1105</v>
      </c>
      <c r="Y402" s="3" t="s">
        <v>1105</v>
      </c>
      <c r="Z402" s="3" t="s">
        <v>1105</v>
      </c>
      <c r="AA402" s="3" t="s">
        <v>1105</v>
      </c>
      <c r="AB402" s="3" t="s">
        <v>1105</v>
      </c>
      <c r="AC402" s="3" t="s">
        <v>1105</v>
      </c>
      <c r="AD402" s="3" t="s">
        <v>96</v>
      </c>
      <c r="AE402" s="3" t="s">
        <v>83</v>
      </c>
      <c r="AF402" s="3" t="s">
        <v>83</v>
      </c>
      <c r="AG402" s="7" t="s">
        <v>7606</v>
      </c>
    </row>
    <row r="403" spans="1:33" ht="15" customHeight="1" x14ac:dyDescent="0.25">
      <c r="A403" s="3" t="s">
        <v>81</v>
      </c>
      <c r="B403" s="3" t="s">
        <v>82</v>
      </c>
      <c r="C403" s="3" t="s">
        <v>83</v>
      </c>
      <c r="D403" s="3" t="s">
        <v>145</v>
      </c>
      <c r="E403" s="3" t="s">
        <v>85</v>
      </c>
      <c r="F403" s="3" t="s">
        <v>1093</v>
      </c>
      <c r="G403" s="3" t="s">
        <v>1093</v>
      </c>
      <c r="H403" s="3" t="s">
        <v>1094</v>
      </c>
      <c r="I403" s="3" t="s">
        <v>1106</v>
      </c>
      <c r="J403" s="3" t="s">
        <v>656</v>
      </c>
      <c r="K403" s="3" t="s">
        <v>191</v>
      </c>
      <c r="L403" s="3" t="s">
        <v>110</v>
      </c>
      <c r="M403" s="3" t="s">
        <v>1096</v>
      </c>
      <c r="N403" s="3" t="s">
        <v>93</v>
      </c>
      <c r="O403" s="3" t="s">
        <v>173</v>
      </c>
      <c r="P403" s="3" t="s">
        <v>93</v>
      </c>
      <c r="Q403" s="3" t="s">
        <v>1107</v>
      </c>
      <c r="R403" s="3" t="s">
        <v>1107</v>
      </c>
      <c r="S403" s="3" t="s">
        <v>1107</v>
      </c>
      <c r="T403" s="3" t="s">
        <v>1107</v>
      </c>
      <c r="U403" s="3" t="s">
        <v>1107</v>
      </c>
      <c r="V403" s="3" t="s">
        <v>1107</v>
      </c>
      <c r="W403" s="3" t="s">
        <v>1107</v>
      </c>
      <c r="X403" s="3" t="s">
        <v>1107</v>
      </c>
      <c r="Y403" s="3" t="s">
        <v>1107</v>
      </c>
      <c r="Z403" s="3" t="s">
        <v>1107</v>
      </c>
      <c r="AA403" s="3" t="s">
        <v>1107</v>
      </c>
      <c r="AB403" s="3" t="s">
        <v>1107</v>
      </c>
      <c r="AC403" s="3" t="s">
        <v>1107</v>
      </c>
      <c r="AD403" s="3" t="s">
        <v>96</v>
      </c>
      <c r="AE403" s="3" t="s">
        <v>83</v>
      </c>
      <c r="AF403" s="3" t="s">
        <v>83</v>
      </c>
      <c r="AG403" s="7" t="s">
        <v>7606</v>
      </c>
    </row>
    <row r="404" spans="1:33" ht="15" customHeight="1" x14ac:dyDescent="0.25">
      <c r="A404" s="3" t="s">
        <v>81</v>
      </c>
      <c r="B404" s="3" t="s">
        <v>82</v>
      </c>
      <c r="C404" s="3" t="s">
        <v>83</v>
      </c>
      <c r="D404" s="3" t="s">
        <v>145</v>
      </c>
      <c r="E404" s="3" t="s">
        <v>85</v>
      </c>
      <c r="F404" s="3" t="s">
        <v>1093</v>
      </c>
      <c r="G404" s="3" t="s">
        <v>1093</v>
      </c>
      <c r="H404" s="3" t="s">
        <v>1094</v>
      </c>
      <c r="I404" s="3" t="s">
        <v>297</v>
      </c>
      <c r="J404" s="3" t="s">
        <v>184</v>
      </c>
      <c r="K404" s="3" t="s">
        <v>184</v>
      </c>
      <c r="L404" s="3" t="s">
        <v>110</v>
      </c>
      <c r="M404" s="3" t="s">
        <v>1096</v>
      </c>
      <c r="N404" s="3" t="s">
        <v>93</v>
      </c>
      <c r="O404" s="3" t="s">
        <v>173</v>
      </c>
      <c r="P404" s="3" t="s">
        <v>93</v>
      </c>
      <c r="Q404" s="3" t="s">
        <v>1108</v>
      </c>
      <c r="R404" s="3" t="s">
        <v>1108</v>
      </c>
      <c r="S404" s="3" t="s">
        <v>1108</v>
      </c>
      <c r="T404" s="3" t="s">
        <v>1108</v>
      </c>
      <c r="U404" s="3" t="s">
        <v>1108</v>
      </c>
      <c r="V404" s="3" t="s">
        <v>1108</v>
      </c>
      <c r="W404" s="3" t="s">
        <v>1108</v>
      </c>
      <c r="X404" s="3" t="s">
        <v>1108</v>
      </c>
      <c r="Y404" s="3" t="s">
        <v>1108</v>
      </c>
      <c r="Z404" s="3" t="s">
        <v>1108</v>
      </c>
      <c r="AA404" s="3" t="s">
        <v>1108</v>
      </c>
      <c r="AB404" s="3" t="s">
        <v>1108</v>
      </c>
      <c r="AC404" s="3" t="s">
        <v>1108</v>
      </c>
      <c r="AD404" s="3" t="s">
        <v>96</v>
      </c>
      <c r="AE404" s="3" t="s">
        <v>83</v>
      </c>
      <c r="AF404" s="3" t="s">
        <v>83</v>
      </c>
      <c r="AG404" s="7" t="s">
        <v>7606</v>
      </c>
    </row>
    <row r="405" spans="1:33" ht="15" customHeight="1" x14ac:dyDescent="0.25">
      <c r="A405" s="3" t="s">
        <v>81</v>
      </c>
      <c r="B405" s="3" t="s">
        <v>82</v>
      </c>
      <c r="C405" s="3" t="s">
        <v>83</v>
      </c>
      <c r="D405" s="3" t="s">
        <v>145</v>
      </c>
      <c r="E405" s="3" t="s">
        <v>85</v>
      </c>
      <c r="F405" s="3" t="s">
        <v>1093</v>
      </c>
      <c r="G405" s="3" t="s">
        <v>1093</v>
      </c>
      <c r="H405" s="3" t="s">
        <v>1094</v>
      </c>
      <c r="I405" s="3" t="s">
        <v>1026</v>
      </c>
      <c r="J405" s="3" t="s">
        <v>90</v>
      </c>
      <c r="K405" s="3" t="s">
        <v>1109</v>
      </c>
      <c r="L405" s="3" t="s">
        <v>110</v>
      </c>
      <c r="M405" s="3" t="s">
        <v>1096</v>
      </c>
      <c r="N405" s="3" t="s">
        <v>93</v>
      </c>
      <c r="O405" s="3" t="s">
        <v>173</v>
      </c>
      <c r="P405" s="3" t="s">
        <v>93</v>
      </c>
      <c r="Q405" s="3" t="s">
        <v>1110</v>
      </c>
      <c r="R405" s="3" t="s">
        <v>1110</v>
      </c>
      <c r="S405" s="3" t="s">
        <v>1110</v>
      </c>
      <c r="T405" s="3" t="s">
        <v>1110</v>
      </c>
      <c r="U405" s="3" t="s">
        <v>1110</v>
      </c>
      <c r="V405" s="3" t="s">
        <v>1110</v>
      </c>
      <c r="W405" s="3" t="s">
        <v>1110</v>
      </c>
      <c r="X405" s="3" t="s">
        <v>1110</v>
      </c>
      <c r="Y405" s="3" t="s">
        <v>1110</v>
      </c>
      <c r="Z405" s="3" t="s">
        <v>1110</v>
      </c>
      <c r="AA405" s="3" t="s">
        <v>1110</v>
      </c>
      <c r="AB405" s="3" t="s">
        <v>1110</v>
      </c>
      <c r="AC405" s="3" t="s">
        <v>1110</v>
      </c>
      <c r="AD405" s="3" t="s">
        <v>96</v>
      </c>
      <c r="AE405" s="3" t="s">
        <v>83</v>
      </c>
      <c r="AF405" s="3" t="s">
        <v>83</v>
      </c>
      <c r="AG405" s="7" t="s">
        <v>7606</v>
      </c>
    </row>
    <row r="406" spans="1:33" ht="15" customHeight="1" x14ac:dyDescent="0.25">
      <c r="A406" s="3" t="s">
        <v>81</v>
      </c>
      <c r="B406" s="3" t="s">
        <v>82</v>
      </c>
      <c r="C406" s="3" t="s">
        <v>83</v>
      </c>
      <c r="D406" s="3" t="s">
        <v>145</v>
      </c>
      <c r="E406" s="3" t="s">
        <v>85</v>
      </c>
      <c r="F406" s="3" t="s">
        <v>1093</v>
      </c>
      <c r="G406" s="3" t="s">
        <v>1093</v>
      </c>
      <c r="H406" s="3" t="s">
        <v>1094</v>
      </c>
      <c r="I406" s="3" t="s">
        <v>685</v>
      </c>
      <c r="J406" s="3" t="s">
        <v>536</v>
      </c>
      <c r="K406" s="3" t="s">
        <v>196</v>
      </c>
      <c r="L406" s="3" t="s">
        <v>110</v>
      </c>
      <c r="M406" s="3" t="s">
        <v>1096</v>
      </c>
      <c r="N406" s="3" t="s">
        <v>93</v>
      </c>
      <c r="O406" s="3" t="s">
        <v>173</v>
      </c>
      <c r="P406" s="3" t="s">
        <v>93</v>
      </c>
      <c r="Q406" s="3" t="s">
        <v>1111</v>
      </c>
      <c r="R406" s="3" t="s">
        <v>1111</v>
      </c>
      <c r="S406" s="3" t="s">
        <v>1111</v>
      </c>
      <c r="T406" s="3" t="s">
        <v>1111</v>
      </c>
      <c r="U406" s="3" t="s">
        <v>1111</v>
      </c>
      <c r="V406" s="3" t="s">
        <v>1111</v>
      </c>
      <c r="W406" s="3" t="s">
        <v>1111</v>
      </c>
      <c r="X406" s="3" t="s">
        <v>1111</v>
      </c>
      <c r="Y406" s="3" t="s">
        <v>1111</v>
      </c>
      <c r="Z406" s="3" t="s">
        <v>1111</v>
      </c>
      <c r="AA406" s="3" t="s">
        <v>1111</v>
      </c>
      <c r="AB406" s="3" t="s">
        <v>1111</v>
      </c>
      <c r="AC406" s="3" t="s">
        <v>1111</v>
      </c>
      <c r="AD406" s="3" t="s">
        <v>96</v>
      </c>
      <c r="AE406" s="3" t="s">
        <v>83</v>
      </c>
      <c r="AF406" s="3" t="s">
        <v>83</v>
      </c>
      <c r="AG406" s="7" t="s">
        <v>7606</v>
      </c>
    </row>
    <row r="407" spans="1:33" ht="15" customHeight="1" x14ac:dyDescent="0.25">
      <c r="A407" s="3" t="s">
        <v>81</v>
      </c>
      <c r="B407" s="3" t="s">
        <v>82</v>
      </c>
      <c r="C407" s="3" t="s">
        <v>83</v>
      </c>
      <c r="D407" s="3" t="s">
        <v>145</v>
      </c>
      <c r="E407" s="3" t="s">
        <v>85</v>
      </c>
      <c r="F407" s="3" t="s">
        <v>1093</v>
      </c>
      <c r="G407" s="3" t="s">
        <v>1093</v>
      </c>
      <c r="H407" s="3" t="s">
        <v>1094</v>
      </c>
      <c r="I407" s="3" t="s">
        <v>1112</v>
      </c>
      <c r="J407" s="3" t="s">
        <v>106</v>
      </c>
      <c r="K407" s="3" t="s">
        <v>201</v>
      </c>
      <c r="L407" s="3" t="s">
        <v>110</v>
      </c>
      <c r="M407" s="3" t="s">
        <v>1096</v>
      </c>
      <c r="N407" s="3" t="s">
        <v>93</v>
      </c>
      <c r="O407" s="3" t="s">
        <v>173</v>
      </c>
      <c r="P407" s="3" t="s">
        <v>93</v>
      </c>
      <c r="Q407" s="3" t="s">
        <v>1113</v>
      </c>
      <c r="R407" s="3" t="s">
        <v>1113</v>
      </c>
      <c r="S407" s="3" t="s">
        <v>1113</v>
      </c>
      <c r="T407" s="3" t="s">
        <v>1113</v>
      </c>
      <c r="U407" s="3" t="s">
        <v>1113</v>
      </c>
      <c r="V407" s="3" t="s">
        <v>1113</v>
      </c>
      <c r="W407" s="3" t="s">
        <v>1113</v>
      </c>
      <c r="X407" s="3" t="s">
        <v>1113</v>
      </c>
      <c r="Y407" s="3" t="s">
        <v>1113</v>
      </c>
      <c r="Z407" s="3" t="s">
        <v>1113</v>
      </c>
      <c r="AA407" s="3" t="s">
        <v>1113</v>
      </c>
      <c r="AB407" s="3" t="s">
        <v>1113</v>
      </c>
      <c r="AC407" s="3" t="s">
        <v>1113</v>
      </c>
      <c r="AD407" s="3" t="s">
        <v>96</v>
      </c>
      <c r="AE407" s="3" t="s">
        <v>83</v>
      </c>
      <c r="AF407" s="3" t="s">
        <v>83</v>
      </c>
      <c r="AG407" s="7" t="s">
        <v>7606</v>
      </c>
    </row>
    <row r="408" spans="1:33" ht="15" customHeight="1" x14ac:dyDescent="0.25">
      <c r="A408" s="3" t="s">
        <v>81</v>
      </c>
      <c r="B408" s="3" t="s">
        <v>82</v>
      </c>
      <c r="C408" s="3" t="s">
        <v>83</v>
      </c>
      <c r="D408" s="3" t="s">
        <v>145</v>
      </c>
      <c r="E408" s="3" t="s">
        <v>85</v>
      </c>
      <c r="F408" s="3" t="s">
        <v>1093</v>
      </c>
      <c r="G408" s="3" t="s">
        <v>1093</v>
      </c>
      <c r="H408" s="3" t="s">
        <v>1094</v>
      </c>
      <c r="I408" s="3" t="s">
        <v>166</v>
      </c>
      <c r="J408" s="3" t="s">
        <v>106</v>
      </c>
      <c r="K408" s="3" t="s">
        <v>1114</v>
      </c>
      <c r="L408" s="3" t="s">
        <v>110</v>
      </c>
      <c r="M408" s="3" t="s">
        <v>1096</v>
      </c>
      <c r="N408" s="3" t="s">
        <v>93</v>
      </c>
      <c r="O408" s="3" t="s">
        <v>173</v>
      </c>
      <c r="P408" s="3" t="s">
        <v>93</v>
      </c>
      <c r="Q408" s="3" t="s">
        <v>1115</v>
      </c>
      <c r="R408" s="3" t="s">
        <v>1115</v>
      </c>
      <c r="S408" s="3" t="s">
        <v>1115</v>
      </c>
      <c r="T408" s="3" t="s">
        <v>1115</v>
      </c>
      <c r="U408" s="3" t="s">
        <v>1115</v>
      </c>
      <c r="V408" s="3" t="s">
        <v>1115</v>
      </c>
      <c r="W408" s="3" t="s">
        <v>1115</v>
      </c>
      <c r="X408" s="3" t="s">
        <v>1115</v>
      </c>
      <c r="Y408" s="3" t="s">
        <v>1115</v>
      </c>
      <c r="Z408" s="3" t="s">
        <v>1115</v>
      </c>
      <c r="AA408" s="3" t="s">
        <v>1115</v>
      </c>
      <c r="AB408" s="3" t="s">
        <v>1115</v>
      </c>
      <c r="AC408" s="3" t="s">
        <v>1115</v>
      </c>
      <c r="AD408" s="3" t="s">
        <v>96</v>
      </c>
      <c r="AE408" s="3" t="s">
        <v>83</v>
      </c>
      <c r="AF408" s="3" t="s">
        <v>83</v>
      </c>
      <c r="AG408" s="7" t="s">
        <v>7606</v>
      </c>
    </row>
    <row r="409" spans="1:33" ht="15" customHeight="1" x14ac:dyDescent="0.25">
      <c r="A409" s="3" t="s">
        <v>81</v>
      </c>
      <c r="B409" s="3" t="s">
        <v>82</v>
      </c>
      <c r="C409" s="3" t="s">
        <v>83</v>
      </c>
      <c r="D409" s="3" t="s">
        <v>145</v>
      </c>
      <c r="E409" s="3" t="s">
        <v>85</v>
      </c>
      <c r="F409" s="3" t="s">
        <v>1093</v>
      </c>
      <c r="G409" s="3" t="s">
        <v>1093</v>
      </c>
      <c r="H409" s="3" t="s">
        <v>1094</v>
      </c>
      <c r="I409" s="3" t="s">
        <v>631</v>
      </c>
      <c r="J409" s="3" t="s">
        <v>131</v>
      </c>
      <c r="K409" s="3" t="s">
        <v>148</v>
      </c>
      <c r="L409" s="3" t="s">
        <v>110</v>
      </c>
      <c r="M409" s="3" t="s">
        <v>1096</v>
      </c>
      <c r="N409" s="3" t="s">
        <v>93</v>
      </c>
      <c r="O409" s="3" t="s">
        <v>173</v>
      </c>
      <c r="P409" s="3" t="s">
        <v>93</v>
      </c>
      <c r="Q409" s="3" t="s">
        <v>1116</v>
      </c>
      <c r="R409" s="3" t="s">
        <v>1116</v>
      </c>
      <c r="S409" s="3" t="s">
        <v>1116</v>
      </c>
      <c r="T409" s="3" t="s">
        <v>1116</v>
      </c>
      <c r="U409" s="3" t="s">
        <v>1116</v>
      </c>
      <c r="V409" s="3" t="s">
        <v>1116</v>
      </c>
      <c r="W409" s="3" t="s">
        <v>1116</v>
      </c>
      <c r="X409" s="3" t="s">
        <v>1116</v>
      </c>
      <c r="Y409" s="3" t="s">
        <v>1116</v>
      </c>
      <c r="Z409" s="3" t="s">
        <v>1116</v>
      </c>
      <c r="AA409" s="3" t="s">
        <v>1116</v>
      </c>
      <c r="AB409" s="3" t="s">
        <v>1116</v>
      </c>
      <c r="AC409" s="3" t="s">
        <v>1116</v>
      </c>
      <c r="AD409" s="3" t="s">
        <v>96</v>
      </c>
      <c r="AE409" s="3" t="s">
        <v>83</v>
      </c>
      <c r="AF409" s="3" t="s">
        <v>83</v>
      </c>
      <c r="AG409" s="7" t="s">
        <v>7606</v>
      </c>
    </row>
    <row r="410" spans="1:33" ht="15" customHeight="1" x14ac:dyDescent="0.25">
      <c r="A410" s="3" t="s">
        <v>81</v>
      </c>
      <c r="B410" s="3" t="s">
        <v>82</v>
      </c>
      <c r="C410" s="3" t="s">
        <v>83</v>
      </c>
      <c r="D410" s="3" t="s">
        <v>145</v>
      </c>
      <c r="E410" s="3" t="s">
        <v>85</v>
      </c>
      <c r="F410" s="3" t="s">
        <v>1093</v>
      </c>
      <c r="G410" s="3" t="s">
        <v>1093</v>
      </c>
      <c r="H410" s="3" t="s">
        <v>1094</v>
      </c>
      <c r="I410" s="3" t="s">
        <v>166</v>
      </c>
      <c r="J410" s="3" t="s">
        <v>148</v>
      </c>
      <c r="K410" s="3" t="s">
        <v>106</v>
      </c>
      <c r="L410" s="3" t="s">
        <v>110</v>
      </c>
      <c r="M410" s="3" t="s">
        <v>1096</v>
      </c>
      <c r="N410" s="3" t="s">
        <v>93</v>
      </c>
      <c r="O410" s="3" t="s">
        <v>173</v>
      </c>
      <c r="P410" s="3" t="s">
        <v>93</v>
      </c>
      <c r="Q410" s="3" t="s">
        <v>1117</v>
      </c>
      <c r="R410" s="3" t="s">
        <v>1117</v>
      </c>
      <c r="S410" s="3" t="s">
        <v>1117</v>
      </c>
      <c r="T410" s="3" t="s">
        <v>1117</v>
      </c>
      <c r="U410" s="3" t="s">
        <v>1117</v>
      </c>
      <c r="V410" s="3" t="s">
        <v>1117</v>
      </c>
      <c r="W410" s="3" t="s">
        <v>1117</v>
      </c>
      <c r="X410" s="3" t="s">
        <v>1117</v>
      </c>
      <c r="Y410" s="3" t="s">
        <v>1117</v>
      </c>
      <c r="Z410" s="3" t="s">
        <v>1117</v>
      </c>
      <c r="AA410" s="3" t="s">
        <v>1117</v>
      </c>
      <c r="AB410" s="3" t="s">
        <v>1117</v>
      </c>
      <c r="AC410" s="3" t="s">
        <v>1117</v>
      </c>
      <c r="AD410" s="3" t="s">
        <v>96</v>
      </c>
      <c r="AE410" s="3" t="s">
        <v>83</v>
      </c>
      <c r="AF410" s="3" t="s">
        <v>83</v>
      </c>
      <c r="AG410" s="7" t="s">
        <v>7606</v>
      </c>
    </row>
    <row r="411" spans="1:33" ht="15" customHeight="1" x14ac:dyDescent="0.25">
      <c r="A411" s="3" t="s">
        <v>81</v>
      </c>
      <c r="B411" s="3" t="s">
        <v>82</v>
      </c>
      <c r="C411" s="3" t="s">
        <v>83</v>
      </c>
      <c r="D411" s="3" t="s">
        <v>145</v>
      </c>
      <c r="E411" s="3" t="s">
        <v>85</v>
      </c>
      <c r="F411" s="3" t="s">
        <v>1093</v>
      </c>
      <c r="G411" s="3" t="s">
        <v>1093</v>
      </c>
      <c r="H411" s="3" t="s">
        <v>1094</v>
      </c>
      <c r="I411" s="3" t="s">
        <v>962</v>
      </c>
      <c r="J411" s="3" t="s">
        <v>124</v>
      </c>
      <c r="K411" s="3" t="s">
        <v>217</v>
      </c>
      <c r="L411" s="3" t="s">
        <v>110</v>
      </c>
      <c r="M411" s="3" t="s">
        <v>1096</v>
      </c>
      <c r="N411" s="3" t="s">
        <v>93</v>
      </c>
      <c r="O411" s="3" t="s">
        <v>173</v>
      </c>
      <c r="P411" s="3" t="s">
        <v>93</v>
      </c>
      <c r="Q411" s="3" t="s">
        <v>1118</v>
      </c>
      <c r="R411" s="3" t="s">
        <v>1118</v>
      </c>
      <c r="S411" s="3" t="s">
        <v>1118</v>
      </c>
      <c r="T411" s="3" t="s">
        <v>1118</v>
      </c>
      <c r="U411" s="3" t="s">
        <v>1118</v>
      </c>
      <c r="V411" s="3" t="s">
        <v>1118</v>
      </c>
      <c r="W411" s="3" t="s">
        <v>1118</v>
      </c>
      <c r="X411" s="3" t="s">
        <v>1118</v>
      </c>
      <c r="Y411" s="3" t="s">
        <v>1118</v>
      </c>
      <c r="Z411" s="3" t="s">
        <v>1118</v>
      </c>
      <c r="AA411" s="3" t="s">
        <v>1118</v>
      </c>
      <c r="AB411" s="3" t="s">
        <v>1118</v>
      </c>
      <c r="AC411" s="3" t="s">
        <v>1118</v>
      </c>
      <c r="AD411" s="3" t="s">
        <v>96</v>
      </c>
      <c r="AE411" s="3" t="s">
        <v>83</v>
      </c>
      <c r="AF411" s="3" t="s">
        <v>83</v>
      </c>
      <c r="AG411" s="7" t="s">
        <v>7606</v>
      </c>
    </row>
    <row r="412" spans="1:33" ht="15" customHeight="1" x14ac:dyDescent="0.25">
      <c r="A412" s="3" t="s">
        <v>81</v>
      </c>
      <c r="B412" s="3" t="s">
        <v>82</v>
      </c>
      <c r="C412" s="3" t="s">
        <v>83</v>
      </c>
      <c r="D412" s="3" t="s">
        <v>145</v>
      </c>
      <c r="E412" s="3" t="s">
        <v>85</v>
      </c>
      <c r="F412" s="3" t="s">
        <v>1093</v>
      </c>
      <c r="G412" s="3" t="s">
        <v>1093</v>
      </c>
      <c r="H412" s="3" t="s">
        <v>1094</v>
      </c>
      <c r="I412" s="3" t="s">
        <v>541</v>
      </c>
      <c r="J412" s="3" t="s">
        <v>334</v>
      </c>
      <c r="K412" s="3" t="s">
        <v>101</v>
      </c>
      <c r="L412" s="3" t="s">
        <v>110</v>
      </c>
      <c r="M412" s="3" t="s">
        <v>1096</v>
      </c>
      <c r="N412" s="3" t="s">
        <v>93</v>
      </c>
      <c r="O412" s="3" t="s">
        <v>173</v>
      </c>
      <c r="P412" s="3" t="s">
        <v>93</v>
      </c>
      <c r="Q412" s="3" t="s">
        <v>1119</v>
      </c>
      <c r="R412" s="3" t="s">
        <v>1119</v>
      </c>
      <c r="S412" s="3" t="s">
        <v>1119</v>
      </c>
      <c r="T412" s="3" t="s">
        <v>1119</v>
      </c>
      <c r="U412" s="3" t="s">
        <v>1119</v>
      </c>
      <c r="V412" s="3" t="s">
        <v>1119</v>
      </c>
      <c r="W412" s="3" t="s">
        <v>1119</v>
      </c>
      <c r="X412" s="3" t="s">
        <v>1119</v>
      </c>
      <c r="Y412" s="3" t="s">
        <v>1119</v>
      </c>
      <c r="Z412" s="3" t="s">
        <v>1119</v>
      </c>
      <c r="AA412" s="3" t="s">
        <v>1119</v>
      </c>
      <c r="AB412" s="3" t="s">
        <v>1119</v>
      </c>
      <c r="AC412" s="3" t="s">
        <v>1119</v>
      </c>
      <c r="AD412" s="3" t="s">
        <v>96</v>
      </c>
      <c r="AE412" s="3" t="s">
        <v>83</v>
      </c>
      <c r="AF412" s="3" t="s">
        <v>83</v>
      </c>
      <c r="AG412" s="7" t="s">
        <v>7606</v>
      </c>
    </row>
    <row r="413" spans="1:33" ht="15" customHeight="1" x14ac:dyDescent="0.25">
      <c r="A413" s="3" t="s">
        <v>81</v>
      </c>
      <c r="B413" s="3" t="s">
        <v>82</v>
      </c>
      <c r="C413" s="3" t="s">
        <v>83</v>
      </c>
      <c r="D413" s="3" t="s">
        <v>145</v>
      </c>
      <c r="E413" s="3" t="s">
        <v>85</v>
      </c>
      <c r="F413" s="3" t="s">
        <v>1093</v>
      </c>
      <c r="G413" s="3" t="s">
        <v>1093</v>
      </c>
      <c r="H413" s="3" t="s">
        <v>1094</v>
      </c>
      <c r="I413" s="3" t="s">
        <v>631</v>
      </c>
      <c r="J413" s="3" t="s">
        <v>454</v>
      </c>
      <c r="K413" s="3" t="s">
        <v>217</v>
      </c>
      <c r="L413" s="3" t="s">
        <v>110</v>
      </c>
      <c r="M413" s="3" t="s">
        <v>1096</v>
      </c>
      <c r="N413" s="3" t="s">
        <v>93</v>
      </c>
      <c r="O413" s="3" t="s">
        <v>173</v>
      </c>
      <c r="P413" s="3" t="s">
        <v>93</v>
      </c>
      <c r="Q413" s="3" t="s">
        <v>1120</v>
      </c>
      <c r="R413" s="3" t="s">
        <v>1120</v>
      </c>
      <c r="S413" s="3" t="s">
        <v>1120</v>
      </c>
      <c r="T413" s="3" t="s">
        <v>1120</v>
      </c>
      <c r="U413" s="3" t="s">
        <v>1120</v>
      </c>
      <c r="V413" s="3" t="s">
        <v>1120</v>
      </c>
      <c r="W413" s="3" t="s">
        <v>1120</v>
      </c>
      <c r="X413" s="3" t="s">
        <v>1120</v>
      </c>
      <c r="Y413" s="3" t="s">
        <v>1120</v>
      </c>
      <c r="Z413" s="3" t="s">
        <v>1120</v>
      </c>
      <c r="AA413" s="3" t="s">
        <v>1120</v>
      </c>
      <c r="AB413" s="3" t="s">
        <v>1120</v>
      </c>
      <c r="AC413" s="3" t="s">
        <v>1120</v>
      </c>
      <c r="AD413" s="3" t="s">
        <v>96</v>
      </c>
      <c r="AE413" s="3" t="s">
        <v>83</v>
      </c>
      <c r="AF413" s="3" t="s">
        <v>83</v>
      </c>
      <c r="AG413" s="7" t="s">
        <v>7606</v>
      </c>
    </row>
    <row r="414" spans="1:33" ht="15" customHeight="1" x14ac:dyDescent="0.25">
      <c r="A414" s="3" t="s">
        <v>81</v>
      </c>
      <c r="B414" s="3" t="s">
        <v>82</v>
      </c>
      <c r="C414" s="3" t="s">
        <v>83</v>
      </c>
      <c r="D414" s="3" t="s">
        <v>145</v>
      </c>
      <c r="E414" s="3" t="s">
        <v>85</v>
      </c>
      <c r="F414" s="3" t="s">
        <v>1093</v>
      </c>
      <c r="G414" s="3" t="s">
        <v>1093</v>
      </c>
      <c r="H414" s="3" t="s">
        <v>1094</v>
      </c>
      <c r="I414" s="3" t="s">
        <v>1121</v>
      </c>
      <c r="J414" s="3" t="s">
        <v>117</v>
      </c>
      <c r="K414" s="3" t="s">
        <v>101</v>
      </c>
      <c r="L414" s="3" t="s">
        <v>110</v>
      </c>
      <c r="M414" s="3" t="s">
        <v>1096</v>
      </c>
      <c r="N414" s="3" t="s">
        <v>93</v>
      </c>
      <c r="O414" s="3" t="s">
        <v>173</v>
      </c>
      <c r="P414" s="3" t="s">
        <v>93</v>
      </c>
      <c r="Q414" s="3" t="s">
        <v>1122</v>
      </c>
      <c r="R414" s="3" t="s">
        <v>1122</v>
      </c>
      <c r="S414" s="3" t="s">
        <v>1122</v>
      </c>
      <c r="T414" s="3" t="s">
        <v>1122</v>
      </c>
      <c r="U414" s="3" t="s">
        <v>1122</v>
      </c>
      <c r="V414" s="3" t="s">
        <v>1122</v>
      </c>
      <c r="W414" s="3" t="s">
        <v>1122</v>
      </c>
      <c r="X414" s="3" t="s">
        <v>1122</v>
      </c>
      <c r="Y414" s="3" t="s">
        <v>1122</v>
      </c>
      <c r="Z414" s="3" t="s">
        <v>1122</v>
      </c>
      <c r="AA414" s="3" t="s">
        <v>1122</v>
      </c>
      <c r="AB414" s="3" t="s">
        <v>1122</v>
      </c>
      <c r="AC414" s="3" t="s">
        <v>1122</v>
      </c>
      <c r="AD414" s="3" t="s">
        <v>96</v>
      </c>
      <c r="AE414" s="3" t="s">
        <v>83</v>
      </c>
      <c r="AF414" s="3" t="s">
        <v>83</v>
      </c>
      <c r="AG414" s="7" t="s">
        <v>7606</v>
      </c>
    </row>
    <row r="415" spans="1:33" ht="15" customHeight="1" x14ac:dyDescent="0.25">
      <c r="A415" s="3" t="s">
        <v>81</v>
      </c>
      <c r="B415" s="3" t="s">
        <v>82</v>
      </c>
      <c r="C415" s="3" t="s">
        <v>83</v>
      </c>
      <c r="D415" s="3" t="s">
        <v>145</v>
      </c>
      <c r="E415" s="3" t="s">
        <v>85</v>
      </c>
      <c r="F415" s="3" t="s">
        <v>1093</v>
      </c>
      <c r="G415" s="3" t="s">
        <v>1093</v>
      </c>
      <c r="H415" s="3" t="s">
        <v>1094</v>
      </c>
      <c r="I415" s="3" t="s">
        <v>498</v>
      </c>
      <c r="J415" s="3" t="s">
        <v>461</v>
      </c>
      <c r="K415" s="3" t="s">
        <v>334</v>
      </c>
      <c r="L415" s="3" t="s">
        <v>110</v>
      </c>
      <c r="M415" s="3" t="s">
        <v>1096</v>
      </c>
      <c r="N415" s="3" t="s">
        <v>93</v>
      </c>
      <c r="O415" s="3" t="s">
        <v>173</v>
      </c>
      <c r="P415" s="3" t="s">
        <v>93</v>
      </c>
      <c r="Q415" s="3" t="s">
        <v>1123</v>
      </c>
      <c r="R415" s="3" t="s">
        <v>1123</v>
      </c>
      <c r="S415" s="3" t="s">
        <v>1123</v>
      </c>
      <c r="T415" s="3" t="s">
        <v>1123</v>
      </c>
      <c r="U415" s="3" t="s">
        <v>1123</v>
      </c>
      <c r="V415" s="3" t="s">
        <v>1123</v>
      </c>
      <c r="W415" s="3" t="s">
        <v>1123</v>
      </c>
      <c r="X415" s="3" t="s">
        <v>1123</v>
      </c>
      <c r="Y415" s="3" t="s">
        <v>1123</v>
      </c>
      <c r="Z415" s="3" t="s">
        <v>1123</v>
      </c>
      <c r="AA415" s="3" t="s">
        <v>1123</v>
      </c>
      <c r="AB415" s="3" t="s">
        <v>1123</v>
      </c>
      <c r="AC415" s="3" t="s">
        <v>1123</v>
      </c>
      <c r="AD415" s="3" t="s">
        <v>96</v>
      </c>
      <c r="AE415" s="3" t="s">
        <v>83</v>
      </c>
      <c r="AF415" s="3" t="s">
        <v>83</v>
      </c>
      <c r="AG415" s="7" t="s">
        <v>7606</v>
      </c>
    </row>
    <row r="416" spans="1:33" ht="15" customHeight="1" x14ac:dyDescent="0.25">
      <c r="A416" s="3" t="s">
        <v>81</v>
      </c>
      <c r="B416" s="3" t="s">
        <v>82</v>
      </c>
      <c r="C416" s="3" t="s">
        <v>83</v>
      </c>
      <c r="D416" s="3" t="s">
        <v>145</v>
      </c>
      <c r="E416" s="3" t="s">
        <v>85</v>
      </c>
      <c r="F416" s="3" t="s">
        <v>1093</v>
      </c>
      <c r="G416" s="3" t="s">
        <v>1093</v>
      </c>
      <c r="H416" s="3" t="s">
        <v>1094</v>
      </c>
      <c r="I416" s="3" t="s">
        <v>255</v>
      </c>
      <c r="J416" s="3" t="s">
        <v>184</v>
      </c>
      <c r="K416" s="3" t="s">
        <v>124</v>
      </c>
      <c r="L416" s="3" t="s">
        <v>110</v>
      </c>
      <c r="M416" s="3" t="s">
        <v>1096</v>
      </c>
      <c r="N416" s="3" t="s">
        <v>93</v>
      </c>
      <c r="O416" s="3" t="s">
        <v>173</v>
      </c>
      <c r="P416" s="3" t="s">
        <v>93</v>
      </c>
      <c r="Q416" s="3" t="s">
        <v>1124</v>
      </c>
      <c r="R416" s="3" t="s">
        <v>1124</v>
      </c>
      <c r="S416" s="3" t="s">
        <v>1124</v>
      </c>
      <c r="T416" s="3" t="s">
        <v>1124</v>
      </c>
      <c r="U416" s="3" t="s">
        <v>1124</v>
      </c>
      <c r="V416" s="3" t="s">
        <v>1124</v>
      </c>
      <c r="W416" s="3" t="s">
        <v>1124</v>
      </c>
      <c r="X416" s="3" t="s">
        <v>1124</v>
      </c>
      <c r="Y416" s="3" t="s">
        <v>1124</v>
      </c>
      <c r="Z416" s="3" t="s">
        <v>1124</v>
      </c>
      <c r="AA416" s="3" t="s">
        <v>1124</v>
      </c>
      <c r="AB416" s="3" t="s">
        <v>1124</v>
      </c>
      <c r="AC416" s="3" t="s">
        <v>1124</v>
      </c>
      <c r="AD416" s="3" t="s">
        <v>96</v>
      </c>
      <c r="AE416" s="3" t="s">
        <v>83</v>
      </c>
      <c r="AF416" s="3" t="s">
        <v>83</v>
      </c>
      <c r="AG416" s="7" t="s">
        <v>7606</v>
      </c>
    </row>
    <row r="417" spans="1:33" ht="15" customHeight="1" x14ac:dyDescent="0.25">
      <c r="A417" s="3" t="s">
        <v>81</v>
      </c>
      <c r="B417" s="3" t="s">
        <v>82</v>
      </c>
      <c r="C417" s="3" t="s">
        <v>83</v>
      </c>
      <c r="D417" s="3" t="s">
        <v>145</v>
      </c>
      <c r="E417" s="3" t="s">
        <v>85</v>
      </c>
      <c r="F417" s="3" t="s">
        <v>1093</v>
      </c>
      <c r="G417" s="3" t="s">
        <v>1093</v>
      </c>
      <c r="H417" s="3" t="s">
        <v>1094</v>
      </c>
      <c r="I417" s="3" t="s">
        <v>1125</v>
      </c>
      <c r="J417" s="3" t="s">
        <v>155</v>
      </c>
      <c r="K417" s="3" t="s">
        <v>124</v>
      </c>
      <c r="L417" s="3" t="s">
        <v>110</v>
      </c>
      <c r="M417" s="3" t="s">
        <v>1096</v>
      </c>
      <c r="N417" s="3" t="s">
        <v>93</v>
      </c>
      <c r="O417" s="3" t="s">
        <v>173</v>
      </c>
      <c r="P417" s="3" t="s">
        <v>93</v>
      </c>
      <c r="Q417" s="3" t="s">
        <v>1126</v>
      </c>
      <c r="R417" s="3" t="s">
        <v>1126</v>
      </c>
      <c r="S417" s="3" t="s">
        <v>1126</v>
      </c>
      <c r="T417" s="3" t="s">
        <v>1126</v>
      </c>
      <c r="U417" s="3" t="s">
        <v>1126</v>
      </c>
      <c r="V417" s="3" t="s">
        <v>1126</v>
      </c>
      <c r="W417" s="3" t="s">
        <v>1126</v>
      </c>
      <c r="X417" s="3" t="s">
        <v>1126</v>
      </c>
      <c r="Y417" s="3" t="s">
        <v>1126</v>
      </c>
      <c r="Z417" s="3" t="s">
        <v>1126</v>
      </c>
      <c r="AA417" s="3" t="s">
        <v>1126</v>
      </c>
      <c r="AB417" s="3" t="s">
        <v>1126</v>
      </c>
      <c r="AC417" s="3" t="s">
        <v>1126</v>
      </c>
      <c r="AD417" s="3" t="s">
        <v>96</v>
      </c>
      <c r="AE417" s="3" t="s">
        <v>83</v>
      </c>
      <c r="AF417" s="3" t="s">
        <v>83</v>
      </c>
      <c r="AG417" s="7" t="s">
        <v>7606</v>
      </c>
    </row>
    <row r="418" spans="1:33" ht="15" customHeight="1" x14ac:dyDescent="0.25">
      <c r="A418" s="3" t="s">
        <v>81</v>
      </c>
      <c r="B418" s="3" t="s">
        <v>82</v>
      </c>
      <c r="C418" s="3" t="s">
        <v>83</v>
      </c>
      <c r="D418" s="3" t="s">
        <v>145</v>
      </c>
      <c r="E418" s="3" t="s">
        <v>85</v>
      </c>
      <c r="F418" s="3" t="s">
        <v>1093</v>
      </c>
      <c r="G418" s="3" t="s">
        <v>1093</v>
      </c>
      <c r="H418" s="3" t="s">
        <v>1094</v>
      </c>
      <c r="I418" s="3" t="s">
        <v>317</v>
      </c>
      <c r="J418" s="3" t="s">
        <v>101</v>
      </c>
      <c r="K418" s="3" t="s">
        <v>222</v>
      </c>
      <c r="L418" s="3" t="s">
        <v>110</v>
      </c>
      <c r="M418" s="3" t="s">
        <v>1096</v>
      </c>
      <c r="N418" s="3" t="s">
        <v>93</v>
      </c>
      <c r="O418" s="3" t="s">
        <v>173</v>
      </c>
      <c r="P418" s="3" t="s">
        <v>93</v>
      </c>
      <c r="Q418" s="3" t="s">
        <v>1127</v>
      </c>
      <c r="R418" s="3" t="s">
        <v>1127</v>
      </c>
      <c r="S418" s="3" t="s">
        <v>1127</v>
      </c>
      <c r="T418" s="3" t="s">
        <v>1127</v>
      </c>
      <c r="U418" s="3" t="s">
        <v>1127</v>
      </c>
      <c r="V418" s="3" t="s">
        <v>1127</v>
      </c>
      <c r="W418" s="3" t="s">
        <v>1127</v>
      </c>
      <c r="X418" s="3" t="s">
        <v>1127</v>
      </c>
      <c r="Y418" s="3" t="s">
        <v>1127</v>
      </c>
      <c r="Z418" s="3" t="s">
        <v>1127</v>
      </c>
      <c r="AA418" s="3" t="s">
        <v>1127</v>
      </c>
      <c r="AB418" s="3" t="s">
        <v>1127</v>
      </c>
      <c r="AC418" s="3" t="s">
        <v>1127</v>
      </c>
      <c r="AD418" s="3" t="s">
        <v>96</v>
      </c>
      <c r="AE418" s="3" t="s">
        <v>83</v>
      </c>
      <c r="AF418" s="3" t="s">
        <v>83</v>
      </c>
      <c r="AG418" s="7" t="s">
        <v>7606</v>
      </c>
    </row>
    <row r="419" spans="1:33" ht="15" customHeight="1" x14ac:dyDescent="0.25">
      <c r="A419" s="3" t="s">
        <v>81</v>
      </c>
      <c r="B419" s="3" t="s">
        <v>82</v>
      </c>
      <c r="C419" s="3" t="s">
        <v>83</v>
      </c>
      <c r="D419" s="3" t="s">
        <v>145</v>
      </c>
      <c r="E419" s="3" t="s">
        <v>85</v>
      </c>
      <c r="F419" s="3" t="s">
        <v>1093</v>
      </c>
      <c r="G419" s="3" t="s">
        <v>1093</v>
      </c>
      <c r="H419" s="3" t="s">
        <v>1094</v>
      </c>
      <c r="I419" s="3" t="s">
        <v>262</v>
      </c>
      <c r="J419" s="3" t="s">
        <v>454</v>
      </c>
      <c r="K419" s="3" t="s">
        <v>106</v>
      </c>
      <c r="L419" s="3" t="s">
        <v>110</v>
      </c>
      <c r="M419" s="3" t="s">
        <v>1096</v>
      </c>
      <c r="N419" s="3" t="s">
        <v>93</v>
      </c>
      <c r="O419" s="3" t="s">
        <v>173</v>
      </c>
      <c r="P419" s="3" t="s">
        <v>93</v>
      </c>
      <c r="Q419" s="3" t="s">
        <v>1128</v>
      </c>
      <c r="R419" s="3" t="s">
        <v>1128</v>
      </c>
      <c r="S419" s="3" t="s">
        <v>1128</v>
      </c>
      <c r="T419" s="3" t="s">
        <v>1128</v>
      </c>
      <c r="U419" s="3" t="s">
        <v>1128</v>
      </c>
      <c r="V419" s="3" t="s">
        <v>1128</v>
      </c>
      <c r="W419" s="3" t="s">
        <v>1128</v>
      </c>
      <c r="X419" s="3" t="s">
        <v>1128</v>
      </c>
      <c r="Y419" s="3" t="s">
        <v>1128</v>
      </c>
      <c r="Z419" s="3" t="s">
        <v>1128</v>
      </c>
      <c r="AA419" s="3" t="s">
        <v>1128</v>
      </c>
      <c r="AB419" s="3" t="s">
        <v>1128</v>
      </c>
      <c r="AC419" s="3" t="s">
        <v>1128</v>
      </c>
      <c r="AD419" s="3" t="s">
        <v>96</v>
      </c>
      <c r="AE419" s="3" t="s">
        <v>83</v>
      </c>
      <c r="AF419" s="3" t="s">
        <v>83</v>
      </c>
      <c r="AG419" s="7" t="s">
        <v>7606</v>
      </c>
    </row>
    <row r="420" spans="1:33" ht="15" customHeight="1" x14ac:dyDescent="0.25">
      <c r="A420" s="3" t="s">
        <v>81</v>
      </c>
      <c r="B420" s="3" t="s">
        <v>82</v>
      </c>
      <c r="C420" s="3" t="s">
        <v>83</v>
      </c>
      <c r="D420" s="3" t="s">
        <v>145</v>
      </c>
      <c r="E420" s="3" t="s">
        <v>85</v>
      </c>
      <c r="F420" s="3" t="s">
        <v>1093</v>
      </c>
      <c r="G420" s="3" t="s">
        <v>1093</v>
      </c>
      <c r="H420" s="3" t="s">
        <v>1094</v>
      </c>
      <c r="I420" s="3" t="s">
        <v>631</v>
      </c>
      <c r="J420" s="3" t="s">
        <v>334</v>
      </c>
      <c r="K420" s="3" t="s">
        <v>350</v>
      </c>
      <c r="L420" s="3" t="s">
        <v>110</v>
      </c>
      <c r="M420" s="3" t="s">
        <v>1096</v>
      </c>
      <c r="N420" s="3" t="s">
        <v>93</v>
      </c>
      <c r="O420" s="3" t="s">
        <v>173</v>
      </c>
      <c r="P420" s="3" t="s">
        <v>93</v>
      </c>
      <c r="Q420" s="3" t="s">
        <v>1129</v>
      </c>
      <c r="R420" s="3" t="s">
        <v>1129</v>
      </c>
      <c r="S420" s="3" t="s">
        <v>1129</v>
      </c>
      <c r="T420" s="3" t="s">
        <v>1129</v>
      </c>
      <c r="U420" s="3" t="s">
        <v>1129</v>
      </c>
      <c r="V420" s="3" t="s">
        <v>1129</v>
      </c>
      <c r="W420" s="3" t="s">
        <v>1129</v>
      </c>
      <c r="X420" s="3" t="s">
        <v>1129</v>
      </c>
      <c r="Y420" s="3" t="s">
        <v>1129</v>
      </c>
      <c r="Z420" s="3" t="s">
        <v>1129</v>
      </c>
      <c r="AA420" s="3" t="s">
        <v>1129</v>
      </c>
      <c r="AB420" s="3" t="s">
        <v>1129</v>
      </c>
      <c r="AC420" s="3" t="s">
        <v>1129</v>
      </c>
      <c r="AD420" s="3" t="s">
        <v>96</v>
      </c>
      <c r="AE420" s="3" t="s">
        <v>83</v>
      </c>
      <c r="AF420" s="3" t="s">
        <v>83</v>
      </c>
      <c r="AG420" s="7" t="s">
        <v>7606</v>
      </c>
    </row>
    <row r="421" spans="1:33" ht="15" customHeight="1" x14ac:dyDescent="0.25">
      <c r="A421" s="3" t="s">
        <v>81</v>
      </c>
      <c r="B421" s="3" t="s">
        <v>82</v>
      </c>
      <c r="C421" s="3" t="s">
        <v>83</v>
      </c>
      <c r="D421" s="3" t="s">
        <v>145</v>
      </c>
      <c r="E421" s="3" t="s">
        <v>85</v>
      </c>
      <c r="F421" s="3" t="s">
        <v>1093</v>
      </c>
      <c r="G421" s="3" t="s">
        <v>1093</v>
      </c>
      <c r="H421" s="3" t="s">
        <v>1094</v>
      </c>
      <c r="I421" s="3" t="s">
        <v>281</v>
      </c>
      <c r="J421" s="3" t="s">
        <v>536</v>
      </c>
      <c r="K421" s="3" t="s">
        <v>201</v>
      </c>
      <c r="L421" s="3" t="s">
        <v>110</v>
      </c>
      <c r="M421" s="3" t="s">
        <v>1096</v>
      </c>
      <c r="N421" s="3" t="s">
        <v>93</v>
      </c>
      <c r="O421" s="3" t="s">
        <v>173</v>
      </c>
      <c r="P421" s="3" t="s">
        <v>93</v>
      </c>
      <c r="Q421" s="3" t="s">
        <v>1130</v>
      </c>
      <c r="R421" s="3" t="s">
        <v>1130</v>
      </c>
      <c r="S421" s="3" t="s">
        <v>1130</v>
      </c>
      <c r="T421" s="3" t="s">
        <v>1130</v>
      </c>
      <c r="U421" s="3" t="s">
        <v>1130</v>
      </c>
      <c r="V421" s="3" t="s">
        <v>1130</v>
      </c>
      <c r="W421" s="3" t="s">
        <v>1130</v>
      </c>
      <c r="X421" s="3" t="s">
        <v>1130</v>
      </c>
      <c r="Y421" s="3" t="s">
        <v>1130</v>
      </c>
      <c r="Z421" s="3" t="s">
        <v>1130</v>
      </c>
      <c r="AA421" s="3" t="s">
        <v>1130</v>
      </c>
      <c r="AB421" s="3" t="s">
        <v>1130</v>
      </c>
      <c r="AC421" s="3" t="s">
        <v>1130</v>
      </c>
      <c r="AD421" s="3" t="s">
        <v>96</v>
      </c>
      <c r="AE421" s="3" t="s">
        <v>83</v>
      </c>
      <c r="AF421" s="3" t="s">
        <v>83</v>
      </c>
      <c r="AG421" s="7" t="s">
        <v>7606</v>
      </c>
    </row>
    <row r="422" spans="1:33" ht="15" customHeight="1" x14ac:dyDescent="0.25">
      <c r="A422" s="3" t="s">
        <v>81</v>
      </c>
      <c r="B422" s="3" t="s">
        <v>82</v>
      </c>
      <c r="C422" s="3" t="s">
        <v>83</v>
      </c>
      <c r="D422" s="3" t="s">
        <v>145</v>
      </c>
      <c r="E422" s="3" t="s">
        <v>85</v>
      </c>
      <c r="F422" s="3" t="s">
        <v>1093</v>
      </c>
      <c r="G422" s="3" t="s">
        <v>1093</v>
      </c>
      <c r="H422" s="3" t="s">
        <v>1094</v>
      </c>
      <c r="I422" s="3" t="s">
        <v>123</v>
      </c>
      <c r="J422" s="3" t="s">
        <v>109</v>
      </c>
      <c r="K422" s="3" t="s">
        <v>138</v>
      </c>
      <c r="L422" s="3" t="s">
        <v>110</v>
      </c>
      <c r="M422" s="3" t="s">
        <v>1096</v>
      </c>
      <c r="N422" s="3" t="s">
        <v>93</v>
      </c>
      <c r="O422" s="3" t="s">
        <v>173</v>
      </c>
      <c r="P422" s="3" t="s">
        <v>93</v>
      </c>
      <c r="Q422" s="3" t="s">
        <v>1131</v>
      </c>
      <c r="R422" s="3" t="s">
        <v>1131</v>
      </c>
      <c r="S422" s="3" t="s">
        <v>1131</v>
      </c>
      <c r="T422" s="3" t="s">
        <v>1131</v>
      </c>
      <c r="U422" s="3" t="s">
        <v>1131</v>
      </c>
      <c r="V422" s="3" t="s">
        <v>1131</v>
      </c>
      <c r="W422" s="3" t="s">
        <v>1131</v>
      </c>
      <c r="X422" s="3" t="s">
        <v>1131</v>
      </c>
      <c r="Y422" s="3" t="s">
        <v>1131</v>
      </c>
      <c r="Z422" s="3" t="s">
        <v>1131</v>
      </c>
      <c r="AA422" s="3" t="s">
        <v>1131</v>
      </c>
      <c r="AB422" s="3" t="s">
        <v>1131</v>
      </c>
      <c r="AC422" s="3" t="s">
        <v>1131</v>
      </c>
      <c r="AD422" s="3" t="s">
        <v>96</v>
      </c>
      <c r="AE422" s="3" t="s">
        <v>83</v>
      </c>
      <c r="AF422" s="3" t="s">
        <v>83</v>
      </c>
      <c r="AG422" s="7" t="s">
        <v>7606</v>
      </c>
    </row>
    <row r="423" spans="1:33" ht="15" customHeight="1" x14ac:dyDescent="0.25">
      <c r="A423" s="3" t="s">
        <v>81</v>
      </c>
      <c r="B423" s="3" t="s">
        <v>82</v>
      </c>
      <c r="C423" s="3" t="s">
        <v>83</v>
      </c>
      <c r="D423" s="3" t="s">
        <v>145</v>
      </c>
      <c r="E423" s="3" t="s">
        <v>85</v>
      </c>
      <c r="F423" s="3" t="s">
        <v>1093</v>
      </c>
      <c r="G423" s="3" t="s">
        <v>1093</v>
      </c>
      <c r="H423" s="3" t="s">
        <v>1094</v>
      </c>
      <c r="I423" s="3" t="s">
        <v>1132</v>
      </c>
      <c r="J423" s="3" t="s">
        <v>191</v>
      </c>
      <c r="K423" s="3" t="s">
        <v>101</v>
      </c>
      <c r="L423" s="3" t="s">
        <v>110</v>
      </c>
      <c r="M423" s="3" t="s">
        <v>1096</v>
      </c>
      <c r="N423" s="3" t="s">
        <v>93</v>
      </c>
      <c r="O423" s="3" t="s">
        <v>173</v>
      </c>
      <c r="P423" s="3" t="s">
        <v>93</v>
      </c>
      <c r="Q423" s="3" t="s">
        <v>1133</v>
      </c>
      <c r="R423" s="3" t="s">
        <v>1133</v>
      </c>
      <c r="S423" s="3" t="s">
        <v>1133</v>
      </c>
      <c r="T423" s="3" t="s">
        <v>1133</v>
      </c>
      <c r="U423" s="3" t="s">
        <v>1133</v>
      </c>
      <c r="V423" s="3" t="s">
        <v>1133</v>
      </c>
      <c r="W423" s="3" t="s">
        <v>1133</v>
      </c>
      <c r="X423" s="3" t="s">
        <v>1133</v>
      </c>
      <c r="Y423" s="3" t="s">
        <v>1133</v>
      </c>
      <c r="Z423" s="3" t="s">
        <v>1133</v>
      </c>
      <c r="AA423" s="3" t="s">
        <v>1133</v>
      </c>
      <c r="AB423" s="3" t="s">
        <v>1133</v>
      </c>
      <c r="AC423" s="3" t="s">
        <v>1133</v>
      </c>
      <c r="AD423" s="3" t="s">
        <v>96</v>
      </c>
      <c r="AE423" s="3" t="s">
        <v>83</v>
      </c>
      <c r="AF423" s="3" t="s">
        <v>83</v>
      </c>
      <c r="AG423" s="7" t="s">
        <v>7606</v>
      </c>
    </row>
    <row r="424" spans="1:33" ht="15" customHeight="1" x14ac:dyDescent="0.25">
      <c r="A424" s="3" t="s">
        <v>81</v>
      </c>
      <c r="B424" s="3" t="s">
        <v>82</v>
      </c>
      <c r="C424" s="3" t="s">
        <v>83</v>
      </c>
      <c r="D424" s="3" t="s">
        <v>145</v>
      </c>
      <c r="E424" s="3" t="s">
        <v>85</v>
      </c>
      <c r="F424" s="3" t="s">
        <v>1093</v>
      </c>
      <c r="G424" s="3" t="s">
        <v>1093</v>
      </c>
      <c r="H424" s="3" t="s">
        <v>1094</v>
      </c>
      <c r="I424" s="3" t="s">
        <v>262</v>
      </c>
      <c r="J424" s="3" t="s">
        <v>114</v>
      </c>
      <c r="K424" s="3" t="s">
        <v>171</v>
      </c>
      <c r="L424" s="3" t="s">
        <v>110</v>
      </c>
      <c r="M424" s="3" t="s">
        <v>1096</v>
      </c>
      <c r="N424" s="3" t="s">
        <v>93</v>
      </c>
      <c r="O424" s="3" t="s">
        <v>173</v>
      </c>
      <c r="P424" s="3" t="s">
        <v>93</v>
      </c>
      <c r="Q424" s="3" t="s">
        <v>1134</v>
      </c>
      <c r="R424" s="3" t="s">
        <v>1134</v>
      </c>
      <c r="S424" s="3" t="s">
        <v>1134</v>
      </c>
      <c r="T424" s="3" t="s">
        <v>1134</v>
      </c>
      <c r="U424" s="3" t="s">
        <v>1134</v>
      </c>
      <c r="V424" s="3" t="s">
        <v>1134</v>
      </c>
      <c r="W424" s="3" t="s">
        <v>1134</v>
      </c>
      <c r="X424" s="3" t="s">
        <v>1134</v>
      </c>
      <c r="Y424" s="3" t="s">
        <v>1134</v>
      </c>
      <c r="Z424" s="3" t="s">
        <v>1134</v>
      </c>
      <c r="AA424" s="3" t="s">
        <v>1134</v>
      </c>
      <c r="AB424" s="3" t="s">
        <v>1134</v>
      </c>
      <c r="AC424" s="3" t="s">
        <v>1134</v>
      </c>
      <c r="AD424" s="3" t="s">
        <v>96</v>
      </c>
      <c r="AE424" s="3" t="s">
        <v>83</v>
      </c>
      <c r="AF424" s="3" t="s">
        <v>83</v>
      </c>
      <c r="AG424" s="7" t="s">
        <v>7606</v>
      </c>
    </row>
    <row r="425" spans="1:33" ht="15" customHeight="1" x14ac:dyDescent="0.25">
      <c r="A425" s="3" t="s">
        <v>81</v>
      </c>
      <c r="B425" s="3" t="s">
        <v>82</v>
      </c>
      <c r="C425" s="3" t="s">
        <v>83</v>
      </c>
      <c r="D425" s="3" t="s">
        <v>145</v>
      </c>
      <c r="E425" s="3" t="s">
        <v>85</v>
      </c>
      <c r="F425" s="3" t="s">
        <v>1093</v>
      </c>
      <c r="G425" s="3" t="s">
        <v>1093</v>
      </c>
      <c r="H425" s="3" t="s">
        <v>1094</v>
      </c>
      <c r="I425" s="3" t="s">
        <v>577</v>
      </c>
      <c r="J425" s="3" t="s">
        <v>127</v>
      </c>
      <c r="K425" s="3" t="s">
        <v>282</v>
      </c>
      <c r="L425" s="3" t="s">
        <v>91</v>
      </c>
      <c r="M425" s="3" t="s">
        <v>1096</v>
      </c>
      <c r="N425" s="3" t="s">
        <v>93</v>
      </c>
      <c r="O425" s="3" t="s">
        <v>173</v>
      </c>
      <c r="P425" s="3" t="s">
        <v>93</v>
      </c>
      <c r="Q425" s="3" t="s">
        <v>1135</v>
      </c>
      <c r="R425" s="3" t="s">
        <v>1135</v>
      </c>
      <c r="S425" s="3" t="s">
        <v>1135</v>
      </c>
      <c r="T425" s="3" t="s">
        <v>1135</v>
      </c>
      <c r="U425" s="3" t="s">
        <v>1135</v>
      </c>
      <c r="V425" s="3" t="s">
        <v>1135</v>
      </c>
      <c r="W425" s="3" t="s">
        <v>1135</v>
      </c>
      <c r="X425" s="3" t="s">
        <v>1135</v>
      </c>
      <c r="Y425" s="3" t="s">
        <v>1135</v>
      </c>
      <c r="Z425" s="3" t="s">
        <v>1135</v>
      </c>
      <c r="AA425" s="3" t="s">
        <v>1135</v>
      </c>
      <c r="AB425" s="3" t="s">
        <v>1135</v>
      </c>
      <c r="AC425" s="3" t="s">
        <v>1135</v>
      </c>
      <c r="AD425" s="3" t="s">
        <v>96</v>
      </c>
      <c r="AE425" s="3" t="s">
        <v>83</v>
      </c>
      <c r="AF425" s="3" t="s">
        <v>83</v>
      </c>
      <c r="AG425" s="7" t="s">
        <v>7606</v>
      </c>
    </row>
    <row r="426" spans="1:33" ht="15" customHeight="1" x14ac:dyDescent="0.25">
      <c r="A426" s="3" t="s">
        <v>81</v>
      </c>
      <c r="B426" s="3" t="s">
        <v>82</v>
      </c>
      <c r="C426" s="3" t="s">
        <v>83</v>
      </c>
      <c r="D426" s="3" t="s">
        <v>145</v>
      </c>
      <c r="E426" s="3" t="s">
        <v>85</v>
      </c>
      <c r="F426" s="3" t="s">
        <v>1093</v>
      </c>
      <c r="G426" s="3" t="s">
        <v>1093</v>
      </c>
      <c r="H426" s="3" t="s">
        <v>1094</v>
      </c>
      <c r="I426" s="3" t="s">
        <v>688</v>
      </c>
      <c r="J426" s="3" t="s">
        <v>461</v>
      </c>
      <c r="K426" s="3" t="s">
        <v>106</v>
      </c>
      <c r="L426" s="3" t="s">
        <v>110</v>
      </c>
      <c r="M426" s="3" t="s">
        <v>1096</v>
      </c>
      <c r="N426" s="3" t="s">
        <v>93</v>
      </c>
      <c r="O426" s="3" t="s">
        <v>173</v>
      </c>
      <c r="P426" s="3" t="s">
        <v>93</v>
      </c>
      <c r="Q426" s="3" t="s">
        <v>1136</v>
      </c>
      <c r="R426" s="3" t="s">
        <v>1136</v>
      </c>
      <c r="S426" s="3" t="s">
        <v>1136</v>
      </c>
      <c r="T426" s="3" t="s">
        <v>1136</v>
      </c>
      <c r="U426" s="3" t="s">
        <v>1136</v>
      </c>
      <c r="V426" s="3" t="s">
        <v>1136</v>
      </c>
      <c r="W426" s="3" t="s">
        <v>1136</v>
      </c>
      <c r="X426" s="3" t="s">
        <v>1136</v>
      </c>
      <c r="Y426" s="3" t="s">
        <v>1136</v>
      </c>
      <c r="Z426" s="3" t="s">
        <v>1136</v>
      </c>
      <c r="AA426" s="3" t="s">
        <v>1136</v>
      </c>
      <c r="AB426" s="3" t="s">
        <v>1136</v>
      </c>
      <c r="AC426" s="3" t="s">
        <v>1136</v>
      </c>
      <c r="AD426" s="3" t="s">
        <v>96</v>
      </c>
      <c r="AE426" s="3" t="s">
        <v>83</v>
      </c>
      <c r="AF426" s="3" t="s">
        <v>83</v>
      </c>
      <c r="AG426" s="7" t="s">
        <v>7606</v>
      </c>
    </row>
    <row r="427" spans="1:33" ht="15" customHeight="1" x14ac:dyDescent="0.25">
      <c r="A427" s="3" t="s">
        <v>81</v>
      </c>
      <c r="B427" s="3" t="s">
        <v>82</v>
      </c>
      <c r="C427" s="3" t="s">
        <v>83</v>
      </c>
      <c r="D427" s="3" t="s">
        <v>145</v>
      </c>
      <c r="E427" s="3" t="s">
        <v>85</v>
      </c>
      <c r="F427" s="3" t="s">
        <v>1093</v>
      </c>
      <c r="G427" s="3" t="s">
        <v>1093</v>
      </c>
      <c r="H427" s="3" t="s">
        <v>1094</v>
      </c>
      <c r="I427" s="3" t="s">
        <v>631</v>
      </c>
      <c r="J427" s="3" t="s">
        <v>101</v>
      </c>
      <c r="K427" s="3" t="s">
        <v>90</v>
      </c>
      <c r="L427" s="3" t="s">
        <v>110</v>
      </c>
      <c r="M427" s="3" t="s">
        <v>1096</v>
      </c>
      <c r="N427" s="3" t="s">
        <v>93</v>
      </c>
      <c r="O427" s="3" t="s">
        <v>173</v>
      </c>
      <c r="P427" s="3" t="s">
        <v>93</v>
      </c>
      <c r="Q427" s="3" t="s">
        <v>1137</v>
      </c>
      <c r="R427" s="3" t="s">
        <v>1137</v>
      </c>
      <c r="S427" s="3" t="s">
        <v>1137</v>
      </c>
      <c r="T427" s="3" t="s">
        <v>1137</v>
      </c>
      <c r="U427" s="3" t="s">
        <v>1137</v>
      </c>
      <c r="V427" s="3" t="s">
        <v>1137</v>
      </c>
      <c r="W427" s="3" t="s">
        <v>1137</v>
      </c>
      <c r="X427" s="3" t="s">
        <v>1137</v>
      </c>
      <c r="Y427" s="3" t="s">
        <v>1137</v>
      </c>
      <c r="Z427" s="3" t="s">
        <v>1137</v>
      </c>
      <c r="AA427" s="3" t="s">
        <v>1137</v>
      </c>
      <c r="AB427" s="3" t="s">
        <v>1137</v>
      </c>
      <c r="AC427" s="3" t="s">
        <v>1137</v>
      </c>
      <c r="AD427" s="3" t="s">
        <v>96</v>
      </c>
      <c r="AE427" s="3" t="s">
        <v>83</v>
      </c>
      <c r="AF427" s="3" t="s">
        <v>83</v>
      </c>
      <c r="AG427" s="7" t="s">
        <v>7606</v>
      </c>
    </row>
    <row r="428" spans="1:33" ht="15" customHeight="1" x14ac:dyDescent="0.25">
      <c r="A428" s="3" t="s">
        <v>81</v>
      </c>
      <c r="B428" s="3" t="s">
        <v>82</v>
      </c>
      <c r="C428" s="3" t="s">
        <v>83</v>
      </c>
      <c r="D428" s="3" t="s">
        <v>145</v>
      </c>
      <c r="E428" s="3" t="s">
        <v>85</v>
      </c>
      <c r="F428" s="3" t="s">
        <v>1093</v>
      </c>
      <c r="G428" s="3" t="s">
        <v>1093</v>
      </c>
      <c r="H428" s="3" t="s">
        <v>1094</v>
      </c>
      <c r="I428" s="3" t="s">
        <v>685</v>
      </c>
      <c r="J428" s="3" t="s">
        <v>184</v>
      </c>
      <c r="K428" s="3" t="s">
        <v>191</v>
      </c>
      <c r="L428" s="3" t="s">
        <v>110</v>
      </c>
      <c r="M428" s="3" t="s">
        <v>1096</v>
      </c>
      <c r="N428" s="3" t="s">
        <v>93</v>
      </c>
      <c r="O428" s="3" t="s">
        <v>173</v>
      </c>
      <c r="P428" s="3" t="s">
        <v>93</v>
      </c>
      <c r="Q428" s="3" t="s">
        <v>1138</v>
      </c>
      <c r="R428" s="3" t="s">
        <v>1138</v>
      </c>
      <c r="S428" s="3" t="s">
        <v>1138</v>
      </c>
      <c r="T428" s="3" t="s">
        <v>1138</v>
      </c>
      <c r="U428" s="3" t="s">
        <v>1138</v>
      </c>
      <c r="V428" s="3" t="s">
        <v>1138</v>
      </c>
      <c r="W428" s="3" t="s">
        <v>1138</v>
      </c>
      <c r="X428" s="3" t="s">
        <v>1138</v>
      </c>
      <c r="Y428" s="3" t="s">
        <v>1138</v>
      </c>
      <c r="Z428" s="3" t="s">
        <v>1138</v>
      </c>
      <c r="AA428" s="3" t="s">
        <v>1138</v>
      </c>
      <c r="AB428" s="3" t="s">
        <v>1138</v>
      </c>
      <c r="AC428" s="3" t="s">
        <v>1138</v>
      </c>
      <c r="AD428" s="3" t="s">
        <v>96</v>
      </c>
      <c r="AE428" s="3" t="s">
        <v>83</v>
      </c>
      <c r="AF428" s="3" t="s">
        <v>83</v>
      </c>
      <c r="AG428" s="7" t="s">
        <v>7606</v>
      </c>
    </row>
    <row r="429" spans="1:33" ht="15" customHeight="1" x14ac:dyDescent="0.25">
      <c r="A429" s="3" t="s">
        <v>81</v>
      </c>
      <c r="B429" s="3" t="s">
        <v>82</v>
      </c>
      <c r="C429" s="3" t="s">
        <v>83</v>
      </c>
      <c r="D429" s="3" t="s">
        <v>145</v>
      </c>
      <c r="E429" s="3" t="s">
        <v>85</v>
      </c>
      <c r="F429" s="3" t="s">
        <v>1093</v>
      </c>
      <c r="G429" s="3" t="s">
        <v>1093</v>
      </c>
      <c r="H429" s="3" t="s">
        <v>1094</v>
      </c>
      <c r="I429" s="3" t="s">
        <v>297</v>
      </c>
      <c r="J429" s="3" t="s">
        <v>101</v>
      </c>
      <c r="K429" s="3" t="s">
        <v>536</v>
      </c>
      <c r="L429" s="3" t="s">
        <v>110</v>
      </c>
      <c r="M429" s="3" t="s">
        <v>1096</v>
      </c>
      <c r="N429" s="3" t="s">
        <v>93</v>
      </c>
      <c r="O429" s="3" t="s">
        <v>173</v>
      </c>
      <c r="P429" s="3" t="s">
        <v>93</v>
      </c>
      <c r="Q429" s="3" t="s">
        <v>1139</v>
      </c>
      <c r="R429" s="3" t="s">
        <v>1139</v>
      </c>
      <c r="S429" s="3" t="s">
        <v>1139</v>
      </c>
      <c r="T429" s="3" t="s">
        <v>1139</v>
      </c>
      <c r="U429" s="3" t="s">
        <v>1139</v>
      </c>
      <c r="V429" s="3" t="s">
        <v>1139</v>
      </c>
      <c r="W429" s="3" t="s">
        <v>1139</v>
      </c>
      <c r="X429" s="3" t="s">
        <v>1139</v>
      </c>
      <c r="Y429" s="3" t="s">
        <v>1139</v>
      </c>
      <c r="Z429" s="3" t="s">
        <v>1139</v>
      </c>
      <c r="AA429" s="3" t="s">
        <v>1139</v>
      </c>
      <c r="AB429" s="3" t="s">
        <v>1139</v>
      </c>
      <c r="AC429" s="3" t="s">
        <v>1139</v>
      </c>
      <c r="AD429" s="3" t="s">
        <v>96</v>
      </c>
      <c r="AE429" s="3" t="s">
        <v>83</v>
      </c>
      <c r="AF429" s="3" t="s">
        <v>83</v>
      </c>
      <c r="AG429" s="7" t="s">
        <v>7606</v>
      </c>
    </row>
    <row r="430" spans="1:33" ht="15" customHeight="1" x14ac:dyDescent="0.25">
      <c r="A430" s="3" t="s">
        <v>81</v>
      </c>
      <c r="B430" s="3" t="s">
        <v>82</v>
      </c>
      <c r="C430" s="3" t="s">
        <v>83</v>
      </c>
      <c r="D430" s="3" t="s">
        <v>145</v>
      </c>
      <c r="E430" s="3" t="s">
        <v>85</v>
      </c>
      <c r="F430" s="3" t="s">
        <v>1093</v>
      </c>
      <c r="G430" s="3" t="s">
        <v>1093</v>
      </c>
      <c r="H430" s="3" t="s">
        <v>1094</v>
      </c>
      <c r="I430" s="3" t="s">
        <v>1140</v>
      </c>
      <c r="J430" s="3" t="s">
        <v>155</v>
      </c>
      <c r="K430" s="3" t="s">
        <v>184</v>
      </c>
      <c r="L430" s="3" t="s">
        <v>110</v>
      </c>
      <c r="M430" s="3" t="s">
        <v>1096</v>
      </c>
      <c r="N430" s="3" t="s">
        <v>93</v>
      </c>
      <c r="O430" s="3" t="s">
        <v>173</v>
      </c>
      <c r="P430" s="3" t="s">
        <v>93</v>
      </c>
      <c r="Q430" s="3" t="s">
        <v>1141</v>
      </c>
      <c r="R430" s="3" t="s">
        <v>1141</v>
      </c>
      <c r="S430" s="3" t="s">
        <v>1141</v>
      </c>
      <c r="T430" s="3" t="s">
        <v>1141</v>
      </c>
      <c r="U430" s="3" t="s">
        <v>1141</v>
      </c>
      <c r="V430" s="3" t="s">
        <v>1141</v>
      </c>
      <c r="W430" s="3" t="s">
        <v>1141</v>
      </c>
      <c r="X430" s="3" t="s">
        <v>1141</v>
      </c>
      <c r="Y430" s="3" t="s">
        <v>1141</v>
      </c>
      <c r="Z430" s="3" t="s">
        <v>1141</v>
      </c>
      <c r="AA430" s="3" t="s">
        <v>1141</v>
      </c>
      <c r="AB430" s="3" t="s">
        <v>1141</v>
      </c>
      <c r="AC430" s="3" t="s">
        <v>1141</v>
      </c>
      <c r="AD430" s="3" t="s">
        <v>96</v>
      </c>
      <c r="AE430" s="3" t="s">
        <v>83</v>
      </c>
      <c r="AF430" s="3" t="s">
        <v>83</v>
      </c>
      <c r="AG430" s="7" t="s">
        <v>7606</v>
      </c>
    </row>
    <row r="431" spans="1:33" ht="15" customHeight="1" x14ac:dyDescent="0.25">
      <c r="A431" s="3" t="s">
        <v>81</v>
      </c>
      <c r="B431" s="3" t="s">
        <v>82</v>
      </c>
      <c r="C431" s="3" t="s">
        <v>83</v>
      </c>
      <c r="D431" s="3" t="s">
        <v>145</v>
      </c>
      <c r="E431" s="3" t="s">
        <v>85</v>
      </c>
      <c r="F431" s="3" t="s">
        <v>1093</v>
      </c>
      <c r="G431" s="3" t="s">
        <v>1093</v>
      </c>
      <c r="H431" s="3" t="s">
        <v>1094</v>
      </c>
      <c r="I431" s="3" t="s">
        <v>1142</v>
      </c>
      <c r="J431" s="3" t="s">
        <v>101</v>
      </c>
      <c r="K431" s="3" t="s">
        <v>114</v>
      </c>
      <c r="L431" s="3" t="s">
        <v>91</v>
      </c>
      <c r="M431" s="3" t="s">
        <v>1096</v>
      </c>
      <c r="N431" s="3" t="s">
        <v>93</v>
      </c>
      <c r="O431" s="3" t="s">
        <v>173</v>
      </c>
      <c r="P431" s="3" t="s">
        <v>93</v>
      </c>
      <c r="Q431" s="3" t="s">
        <v>1143</v>
      </c>
      <c r="R431" s="3" t="s">
        <v>1143</v>
      </c>
      <c r="S431" s="3" t="s">
        <v>1143</v>
      </c>
      <c r="T431" s="3" t="s">
        <v>1143</v>
      </c>
      <c r="U431" s="3" t="s">
        <v>1143</v>
      </c>
      <c r="V431" s="3" t="s">
        <v>1143</v>
      </c>
      <c r="W431" s="3" t="s">
        <v>1143</v>
      </c>
      <c r="X431" s="3" t="s">
        <v>1143</v>
      </c>
      <c r="Y431" s="3" t="s">
        <v>1143</v>
      </c>
      <c r="Z431" s="3" t="s">
        <v>1143</v>
      </c>
      <c r="AA431" s="3" t="s">
        <v>1143</v>
      </c>
      <c r="AB431" s="3" t="s">
        <v>1143</v>
      </c>
      <c r="AC431" s="3" t="s">
        <v>1143</v>
      </c>
      <c r="AD431" s="3" t="s">
        <v>96</v>
      </c>
      <c r="AE431" s="3" t="s">
        <v>83</v>
      </c>
      <c r="AF431" s="3" t="s">
        <v>83</v>
      </c>
      <c r="AG431" s="7" t="s">
        <v>7606</v>
      </c>
    </row>
    <row r="432" spans="1:33" ht="15" customHeight="1" x14ac:dyDescent="0.25">
      <c r="A432" s="3" t="s">
        <v>81</v>
      </c>
      <c r="B432" s="3" t="s">
        <v>82</v>
      </c>
      <c r="C432" s="3" t="s">
        <v>83</v>
      </c>
      <c r="D432" s="3" t="s">
        <v>145</v>
      </c>
      <c r="E432" s="3" t="s">
        <v>85</v>
      </c>
      <c r="F432" s="3" t="s">
        <v>1093</v>
      </c>
      <c r="G432" s="3" t="s">
        <v>1093</v>
      </c>
      <c r="H432" s="3" t="s">
        <v>1094</v>
      </c>
      <c r="I432" s="3" t="s">
        <v>285</v>
      </c>
      <c r="J432" s="3" t="s">
        <v>461</v>
      </c>
      <c r="K432" s="3" t="s">
        <v>101</v>
      </c>
      <c r="L432" s="3" t="s">
        <v>110</v>
      </c>
      <c r="M432" s="3" t="s">
        <v>1096</v>
      </c>
      <c r="N432" s="3" t="s">
        <v>93</v>
      </c>
      <c r="O432" s="3" t="s">
        <v>173</v>
      </c>
      <c r="P432" s="3" t="s">
        <v>93</v>
      </c>
      <c r="Q432" s="3" t="s">
        <v>1144</v>
      </c>
      <c r="R432" s="3" t="s">
        <v>1144</v>
      </c>
      <c r="S432" s="3" t="s">
        <v>1144</v>
      </c>
      <c r="T432" s="3" t="s">
        <v>1144</v>
      </c>
      <c r="U432" s="3" t="s">
        <v>1144</v>
      </c>
      <c r="V432" s="3" t="s">
        <v>1144</v>
      </c>
      <c r="W432" s="3" t="s">
        <v>1144</v>
      </c>
      <c r="X432" s="3" t="s">
        <v>1144</v>
      </c>
      <c r="Y432" s="3" t="s">
        <v>1144</v>
      </c>
      <c r="Z432" s="3" t="s">
        <v>1144</v>
      </c>
      <c r="AA432" s="3" t="s">
        <v>1144</v>
      </c>
      <c r="AB432" s="3" t="s">
        <v>1144</v>
      </c>
      <c r="AC432" s="3" t="s">
        <v>1144</v>
      </c>
      <c r="AD432" s="3" t="s">
        <v>96</v>
      </c>
      <c r="AE432" s="3" t="s">
        <v>83</v>
      </c>
      <c r="AF432" s="3" t="s">
        <v>83</v>
      </c>
      <c r="AG432" s="7" t="s">
        <v>7606</v>
      </c>
    </row>
    <row r="433" spans="1:33" ht="15" customHeight="1" x14ac:dyDescent="0.25">
      <c r="A433" s="3" t="s">
        <v>81</v>
      </c>
      <c r="B433" s="3" t="s">
        <v>82</v>
      </c>
      <c r="C433" s="3" t="s">
        <v>83</v>
      </c>
      <c r="D433" s="3" t="s">
        <v>145</v>
      </c>
      <c r="E433" s="3" t="s">
        <v>85</v>
      </c>
      <c r="F433" s="3" t="s">
        <v>1093</v>
      </c>
      <c r="G433" s="3" t="s">
        <v>1093</v>
      </c>
      <c r="H433" s="3" t="s">
        <v>1094</v>
      </c>
      <c r="I433" s="3" t="s">
        <v>586</v>
      </c>
      <c r="J433" s="3" t="s">
        <v>177</v>
      </c>
      <c r="K433" s="3" t="s">
        <v>113</v>
      </c>
      <c r="L433" s="3" t="s">
        <v>110</v>
      </c>
      <c r="M433" s="3" t="s">
        <v>1096</v>
      </c>
      <c r="N433" s="3" t="s">
        <v>93</v>
      </c>
      <c r="O433" s="3" t="s">
        <v>173</v>
      </c>
      <c r="P433" s="3" t="s">
        <v>93</v>
      </c>
      <c r="Q433" s="3" t="s">
        <v>1145</v>
      </c>
      <c r="R433" s="3" t="s">
        <v>1145</v>
      </c>
      <c r="S433" s="3" t="s">
        <v>1145</v>
      </c>
      <c r="T433" s="3" t="s">
        <v>1145</v>
      </c>
      <c r="U433" s="3" t="s">
        <v>1145</v>
      </c>
      <c r="V433" s="3" t="s">
        <v>1145</v>
      </c>
      <c r="W433" s="3" t="s">
        <v>1145</v>
      </c>
      <c r="X433" s="3" t="s">
        <v>1145</v>
      </c>
      <c r="Y433" s="3" t="s">
        <v>1145</v>
      </c>
      <c r="Z433" s="3" t="s">
        <v>1145</v>
      </c>
      <c r="AA433" s="3" t="s">
        <v>1145</v>
      </c>
      <c r="AB433" s="3" t="s">
        <v>1145</v>
      </c>
      <c r="AC433" s="3" t="s">
        <v>1145</v>
      </c>
      <c r="AD433" s="3" t="s">
        <v>96</v>
      </c>
      <c r="AE433" s="3" t="s">
        <v>83</v>
      </c>
      <c r="AF433" s="3" t="s">
        <v>83</v>
      </c>
      <c r="AG433" s="7" t="s">
        <v>7606</v>
      </c>
    </row>
    <row r="434" spans="1:33" ht="15" customHeight="1" x14ac:dyDescent="0.25">
      <c r="A434" s="3" t="s">
        <v>81</v>
      </c>
      <c r="B434" s="3" t="s">
        <v>82</v>
      </c>
      <c r="C434" s="3" t="s">
        <v>83</v>
      </c>
      <c r="D434" s="3" t="s">
        <v>145</v>
      </c>
      <c r="E434" s="3" t="s">
        <v>85</v>
      </c>
      <c r="F434" s="3" t="s">
        <v>1093</v>
      </c>
      <c r="G434" s="3" t="s">
        <v>1093</v>
      </c>
      <c r="H434" s="3" t="s">
        <v>1094</v>
      </c>
      <c r="I434" s="3" t="s">
        <v>631</v>
      </c>
      <c r="J434" s="3" t="s">
        <v>171</v>
      </c>
      <c r="K434" s="3" t="s">
        <v>101</v>
      </c>
      <c r="L434" s="3" t="s">
        <v>110</v>
      </c>
      <c r="M434" s="3" t="s">
        <v>1096</v>
      </c>
      <c r="N434" s="3" t="s">
        <v>93</v>
      </c>
      <c r="O434" s="3" t="s">
        <v>173</v>
      </c>
      <c r="P434" s="3" t="s">
        <v>93</v>
      </c>
      <c r="Q434" s="3" t="s">
        <v>1146</v>
      </c>
      <c r="R434" s="3" t="s">
        <v>1146</v>
      </c>
      <c r="S434" s="3" t="s">
        <v>1146</v>
      </c>
      <c r="T434" s="3" t="s">
        <v>1146</v>
      </c>
      <c r="U434" s="3" t="s">
        <v>1146</v>
      </c>
      <c r="V434" s="3" t="s">
        <v>1146</v>
      </c>
      <c r="W434" s="3" t="s">
        <v>1146</v>
      </c>
      <c r="X434" s="3" t="s">
        <v>1146</v>
      </c>
      <c r="Y434" s="3" t="s">
        <v>1146</v>
      </c>
      <c r="Z434" s="3" t="s">
        <v>1146</v>
      </c>
      <c r="AA434" s="3" t="s">
        <v>1146</v>
      </c>
      <c r="AB434" s="3" t="s">
        <v>1146</v>
      </c>
      <c r="AC434" s="3" t="s">
        <v>1146</v>
      </c>
      <c r="AD434" s="3" t="s">
        <v>96</v>
      </c>
      <c r="AE434" s="3" t="s">
        <v>83</v>
      </c>
      <c r="AF434" s="3" t="s">
        <v>83</v>
      </c>
      <c r="AG434" s="7" t="s">
        <v>7606</v>
      </c>
    </row>
    <row r="435" spans="1:33" ht="15" customHeight="1" x14ac:dyDescent="0.25">
      <c r="A435" s="3" t="s">
        <v>81</v>
      </c>
      <c r="B435" s="3" t="s">
        <v>82</v>
      </c>
      <c r="C435" s="3" t="s">
        <v>83</v>
      </c>
      <c r="D435" s="3" t="s">
        <v>145</v>
      </c>
      <c r="E435" s="3" t="s">
        <v>85</v>
      </c>
      <c r="F435" s="3" t="s">
        <v>1093</v>
      </c>
      <c r="G435" s="3" t="s">
        <v>1093</v>
      </c>
      <c r="H435" s="3" t="s">
        <v>1094</v>
      </c>
      <c r="I435" s="3" t="s">
        <v>1147</v>
      </c>
      <c r="J435" s="3" t="s">
        <v>106</v>
      </c>
      <c r="K435" s="3" t="s">
        <v>113</v>
      </c>
      <c r="L435" s="3" t="s">
        <v>110</v>
      </c>
      <c r="M435" s="3" t="s">
        <v>1096</v>
      </c>
      <c r="N435" s="3" t="s">
        <v>93</v>
      </c>
      <c r="O435" s="3" t="s">
        <v>173</v>
      </c>
      <c r="P435" s="3" t="s">
        <v>93</v>
      </c>
      <c r="Q435" s="3" t="s">
        <v>1148</v>
      </c>
      <c r="R435" s="3" t="s">
        <v>1148</v>
      </c>
      <c r="S435" s="3" t="s">
        <v>1148</v>
      </c>
      <c r="T435" s="3" t="s">
        <v>1148</v>
      </c>
      <c r="U435" s="3" t="s">
        <v>1148</v>
      </c>
      <c r="V435" s="3" t="s">
        <v>1148</v>
      </c>
      <c r="W435" s="3" t="s">
        <v>1148</v>
      </c>
      <c r="X435" s="3" t="s">
        <v>1148</v>
      </c>
      <c r="Y435" s="3" t="s">
        <v>1148</v>
      </c>
      <c r="Z435" s="3" t="s">
        <v>1148</v>
      </c>
      <c r="AA435" s="3" t="s">
        <v>1148</v>
      </c>
      <c r="AB435" s="3" t="s">
        <v>1148</v>
      </c>
      <c r="AC435" s="3" t="s">
        <v>1148</v>
      </c>
      <c r="AD435" s="3" t="s">
        <v>96</v>
      </c>
      <c r="AE435" s="3" t="s">
        <v>83</v>
      </c>
      <c r="AF435" s="3" t="s">
        <v>83</v>
      </c>
      <c r="AG435" s="7" t="s">
        <v>7606</v>
      </c>
    </row>
    <row r="436" spans="1:33" ht="15" customHeight="1" x14ac:dyDescent="0.25">
      <c r="A436" s="3" t="s">
        <v>81</v>
      </c>
      <c r="B436" s="3" t="s">
        <v>82</v>
      </c>
      <c r="C436" s="3" t="s">
        <v>83</v>
      </c>
      <c r="D436" s="3" t="s">
        <v>145</v>
      </c>
      <c r="E436" s="3" t="s">
        <v>85</v>
      </c>
      <c r="F436" s="3" t="s">
        <v>1093</v>
      </c>
      <c r="G436" s="3" t="s">
        <v>1093</v>
      </c>
      <c r="H436" s="3" t="s">
        <v>1094</v>
      </c>
      <c r="I436" s="3" t="s">
        <v>1149</v>
      </c>
      <c r="J436" s="3" t="s">
        <v>191</v>
      </c>
      <c r="K436" s="3" t="s">
        <v>222</v>
      </c>
      <c r="L436" s="3" t="s">
        <v>110</v>
      </c>
      <c r="M436" s="3" t="s">
        <v>1096</v>
      </c>
      <c r="N436" s="3" t="s">
        <v>93</v>
      </c>
      <c r="O436" s="3" t="s">
        <v>173</v>
      </c>
      <c r="P436" s="3" t="s">
        <v>93</v>
      </c>
      <c r="Q436" s="3" t="s">
        <v>1150</v>
      </c>
      <c r="R436" s="3" t="s">
        <v>1150</v>
      </c>
      <c r="S436" s="3" t="s">
        <v>1150</v>
      </c>
      <c r="T436" s="3" t="s">
        <v>1150</v>
      </c>
      <c r="U436" s="3" t="s">
        <v>1150</v>
      </c>
      <c r="V436" s="3" t="s">
        <v>1150</v>
      </c>
      <c r="W436" s="3" t="s">
        <v>1150</v>
      </c>
      <c r="X436" s="3" t="s">
        <v>1150</v>
      </c>
      <c r="Y436" s="3" t="s">
        <v>1150</v>
      </c>
      <c r="Z436" s="3" t="s">
        <v>1150</v>
      </c>
      <c r="AA436" s="3" t="s">
        <v>1150</v>
      </c>
      <c r="AB436" s="3" t="s">
        <v>1150</v>
      </c>
      <c r="AC436" s="3" t="s">
        <v>1150</v>
      </c>
      <c r="AD436" s="3" t="s">
        <v>96</v>
      </c>
      <c r="AE436" s="3" t="s">
        <v>83</v>
      </c>
      <c r="AF436" s="3" t="s">
        <v>83</v>
      </c>
      <c r="AG436" s="7" t="s">
        <v>7606</v>
      </c>
    </row>
    <row r="437" spans="1:33" ht="15" customHeight="1" x14ac:dyDescent="0.25">
      <c r="A437" s="3" t="s">
        <v>81</v>
      </c>
      <c r="B437" s="3" t="s">
        <v>82</v>
      </c>
      <c r="C437" s="3" t="s">
        <v>83</v>
      </c>
      <c r="D437" s="3" t="s">
        <v>145</v>
      </c>
      <c r="E437" s="3" t="s">
        <v>85</v>
      </c>
      <c r="F437" s="3" t="s">
        <v>1093</v>
      </c>
      <c r="G437" s="3" t="s">
        <v>1093</v>
      </c>
      <c r="H437" s="3" t="s">
        <v>1094</v>
      </c>
      <c r="I437" s="3" t="s">
        <v>166</v>
      </c>
      <c r="J437" s="3" t="s">
        <v>106</v>
      </c>
      <c r="K437" s="3" t="s">
        <v>334</v>
      </c>
      <c r="L437" s="3" t="s">
        <v>110</v>
      </c>
      <c r="M437" s="3" t="s">
        <v>1096</v>
      </c>
      <c r="N437" s="3" t="s">
        <v>93</v>
      </c>
      <c r="O437" s="3" t="s">
        <v>173</v>
      </c>
      <c r="P437" s="3" t="s">
        <v>93</v>
      </c>
      <c r="Q437" s="3" t="s">
        <v>1151</v>
      </c>
      <c r="R437" s="3" t="s">
        <v>1151</v>
      </c>
      <c r="S437" s="3" t="s">
        <v>1151</v>
      </c>
      <c r="T437" s="3" t="s">
        <v>1151</v>
      </c>
      <c r="U437" s="3" t="s">
        <v>1151</v>
      </c>
      <c r="V437" s="3" t="s">
        <v>1151</v>
      </c>
      <c r="W437" s="3" t="s">
        <v>1151</v>
      </c>
      <c r="X437" s="3" t="s">
        <v>1151</v>
      </c>
      <c r="Y437" s="3" t="s">
        <v>1151</v>
      </c>
      <c r="Z437" s="3" t="s">
        <v>1151</v>
      </c>
      <c r="AA437" s="3" t="s">
        <v>1151</v>
      </c>
      <c r="AB437" s="3" t="s">
        <v>1151</v>
      </c>
      <c r="AC437" s="3" t="s">
        <v>1151</v>
      </c>
      <c r="AD437" s="3" t="s">
        <v>96</v>
      </c>
      <c r="AE437" s="3" t="s">
        <v>83</v>
      </c>
      <c r="AF437" s="3" t="s">
        <v>83</v>
      </c>
      <c r="AG437" s="7" t="s">
        <v>7606</v>
      </c>
    </row>
    <row r="438" spans="1:33" ht="15" customHeight="1" x14ac:dyDescent="0.25">
      <c r="A438" s="3" t="s">
        <v>81</v>
      </c>
      <c r="B438" s="3" t="s">
        <v>82</v>
      </c>
      <c r="C438" s="3" t="s">
        <v>83</v>
      </c>
      <c r="D438" s="3" t="s">
        <v>145</v>
      </c>
      <c r="E438" s="3" t="s">
        <v>85</v>
      </c>
      <c r="F438" s="3" t="s">
        <v>1093</v>
      </c>
      <c r="G438" s="3" t="s">
        <v>1093</v>
      </c>
      <c r="H438" s="3" t="s">
        <v>1094</v>
      </c>
      <c r="I438" s="3" t="s">
        <v>262</v>
      </c>
      <c r="J438" s="3" t="s">
        <v>131</v>
      </c>
      <c r="K438" s="3" t="s">
        <v>184</v>
      </c>
      <c r="L438" s="3" t="s">
        <v>110</v>
      </c>
      <c r="M438" s="3" t="s">
        <v>1096</v>
      </c>
      <c r="N438" s="3" t="s">
        <v>93</v>
      </c>
      <c r="O438" s="3" t="s">
        <v>173</v>
      </c>
      <c r="P438" s="3" t="s">
        <v>93</v>
      </c>
      <c r="Q438" s="3" t="s">
        <v>1152</v>
      </c>
      <c r="R438" s="3" t="s">
        <v>1152</v>
      </c>
      <c r="S438" s="3" t="s">
        <v>1152</v>
      </c>
      <c r="T438" s="3" t="s">
        <v>1152</v>
      </c>
      <c r="U438" s="3" t="s">
        <v>1152</v>
      </c>
      <c r="V438" s="3" t="s">
        <v>1152</v>
      </c>
      <c r="W438" s="3" t="s">
        <v>1152</v>
      </c>
      <c r="X438" s="3" t="s">
        <v>1152</v>
      </c>
      <c r="Y438" s="3" t="s">
        <v>1152</v>
      </c>
      <c r="Z438" s="3" t="s">
        <v>1152</v>
      </c>
      <c r="AA438" s="3" t="s">
        <v>1152</v>
      </c>
      <c r="AB438" s="3" t="s">
        <v>1152</v>
      </c>
      <c r="AC438" s="3" t="s">
        <v>1152</v>
      </c>
      <c r="AD438" s="3" t="s">
        <v>96</v>
      </c>
      <c r="AE438" s="3" t="s">
        <v>83</v>
      </c>
      <c r="AF438" s="3" t="s">
        <v>83</v>
      </c>
      <c r="AG438" s="7" t="s">
        <v>7606</v>
      </c>
    </row>
    <row r="439" spans="1:33" ht="15" customHeight="1" x14ac:dyDescent="0.25">
      <c r="A439" s="3" t="s">
        <v>81</v>
      </c>
      <c r="B439" s="3" t="s">
        <v>82</v>
      </c>
      <c r="C439" s="3" t="s">
        <v>83</v>
      </c>
      <c r="D439" s="3" t="s">
        <v>145</v>
      </c>
      <c r="E439" s="3" t="s">
        <v>85</v>
      </c>
      <c r="F439" s="3" t="s">
        <v>1093</v>
      </c>
      <c r="G439" s="3" t="s">
        <v>1093</v>
      </c>
      <c r="H439" s="3" t="s">
        <v>1094</v>
      </c>
      <c r="I439" s="3" t="s">
        <v>1153</v>
      </c>
      <c r="J439" s="3" t="s">
        <v>106</v>
      </c>
      <c r="K439" s="3" t="s">
        <v>109</v>
      </c>
      <c r="L439" s="3" t="s">
        <v>110</v>
      </c>
      <c r="M439" s="3" t="s">
        <v>1096</v>
      </c>
      <c r="N439" s="3" t="s">
        <v>93</v>
      </c>
      <c r="O439" s="3" t="s">
        <v>173</v>
      </c>
      <c r="P439" s="3" t="s">
        <v>93</v>
      </c>
      <c r="Q439" s="3" t="s">
        <v>1154</v>
      </c>
      <c r="R439" s="3" t="s">
        <v>1154</v>
      </c>
      <c r="S439" s="3" t="s">
        <v>1154</v>
      </c>
      <c r="T439" s="3" t="s">
        <v>1154</v>
      </c>
      <c r="U439" s="3" t="s">
        <v>1154</v>
      </c>
      <c r="V439" s="3" t="s">
        <v>1154</v>
      </c>
      <c r="W439" s="3" t="s">
        <v>1154</v>
      </c>
      <c r="X439" s="3" t="s">
        <v>1154</v>
      </c>
      <c r="Y439" s="3" t="s">
        <v>1154</v>
      </c>
      <c r="Z439" s="3" t="s">
        <v>1154</v>
      </c>
      <c r="AA439" s="3" t="s">
        <v>1154</v>
      </c>
      <c r="AB439" s="3" t="s">
        <v>1154</v>
      </c>
      <c r="AC439" s="3" t="s">
        <v>1154</v>
      </c>
      <c r="AD439" s="3" t="s">
        <v>96</v>
      </c>
      <c r="AE439" s="3" t="s">
        <v>83</v>
      </c>
      <c r="AF439" s="3" t="s">
        <v>83</v>
      </c>
      <c r="AG439" s="7" t="s">
        <v>7606</v>
      </c>
    </row>
    <row r="440" spans="1:33" ht="15" customHeight="1" x14ac:dyDescent="0.25">
      <c r="A440" s="3" t="s">
        <v>81</v>
      </c>
      <c r="B440" s="3" t="s">
        <v>82</v>
      </c>
      <c r="C440" s="3" t="s">
        <v>83</v>
      </c>
      <c r="D440" s="3" t="s">
        <v>145</v>
      </c>
      <c r="E440" s="3" t="s">
        <v>85</v>
      </c>
      <c r="F440" s="3" t="s">
        <v>1093</v>
      </c>
      <c r="G440" s="3" t="s">
        <v>1093</v>
      </c>
      <c r="H440" s="3" t="s">
        <v>1094</v>
      </c>
      <c r="I440" s="3" t="s">
        <v>297</v>
      </c>
      <c r="J440" s="3" t="s">
        <v>114</v>
      </c>
      <c r="K440" s="3" t="s">
        <v>109</v>
      </c>
      <c r="L440" s="3" t="s">
        <v>110</v>
      </c>
      <c r="M440" s="3" t="s">
        <v>1096</v>
      </c>
      <c r="N440" s="3" t="s">
        <v>93</v>
      </c>
      <c r="O440" s="3" t="s">
        <v>173</v>
      </c>
      <c r="P440" s="3" t="s">
        <v>93</v>
      </c>
      <c r="Q440" s="3" t="s">
        <v>1155</v>
      </c>
      <c r="R440" s="3" t="s">
        <v>1155</v>
      </c>
      <c r="S440" s="3" t="s">
        <v>1155</v>
      </c>
      <c r="T440" s="3" t="s">
        <v>1155</v>
      </c>
      <c r="U440" s="3" t="s">
        <v>1155</v>
      </c>
      <c r="V440" s="3" t="s">
        <v>1155</v>
      </c>
      <c r="W440" s="3" t="s">
        <v>1155</v>
      </c>
      <c r="X440" s="3" t="s">
        <v>1155</v>
      </c>
      <c r="Y440" s="3" t="s">
        <v>1155</v>
      </c>
      <c r="Z440" s="3" t="s">
        <v>1155</v>
      </c>
      <c r="AA440" s="3" t="s">
        <v>1155</v>
      </c>
      <c r="AB440" s="3" t="s">
        <v>1155</v>
      </c>
      <c r="AC440" s="3" t="s">
        <v>1155</v>
      </c>
      <c r="AD440" s="3" t="s">
        <v>96</v>
      </c>
      <c r="AE440" s="3" t="s">
        <v>83</v>
      </c>
      <c r="AF440" s="3" t="s">
        <v>83</v>
      </c>
      <c r="AG440" s="7" t="s">
        <v>7606</v>
      </c>
    </row>
    <row r="441" spans="1:33" ht="15" customHeight="1" x14ac:dyDescent="0.25">
      <c r="A441" s="3" t="s">
        <v>81</v>
      </c>
      <c r="B441" s="3" t="s">
        <v>82</v>
      </c>
      <c r="C441" s="3" t="s">
        <v>83</v>
      </c>
      <c r="D441" s="3" t="s">
        <v>145</v>
      </c>
      <c r="E441" s="3" t="s">
        <v>85</v>
      </c>
      <c r="F441" s="3" t="s">
        <v>1093</v>
      </c>
      <c r="G441" s="3" t="s">
        <v>1093</v>
      </c>
      <c r="H441" s="3" t="s">
        <v>1094</v>
      </c>
      <c r="I441" s="3" t="s">
        <v>325</v>
      </c>
      <c r="J441" s="3" t="s">
        <v>1114</v>
      </c>
      <c r="K441" s="3" t="s">
        <v>201</v>
      </c>
      <c r="L441" s="3" t="s">
        <v>110</v>
      </c>
      <c r="M441" s="3" t="s">
        <v>1096</v>
      </c>
      <c r="N441" s="3" t="s">
        <v>93</v>
      </c>
      <c r="O441" s="3" t="s">
        <v>173</v>
      </c>
      <c r="P441" s="3" t="s">
        <v>93</v>
      </c>
      <c r="Q441" s="3" t="s">
        <v>1156</v>
      </c>
      <c r="R441" s="3" t="s">
        <v>1156</v>
      </c>
      <c r="S441" s="3" t="s">
        <v>1156</v>
      </c>
      <c r="T441" s="3" t="s">
        <v>1156</v>
      </c>
      <c r="U441" s="3" t="s">
        <v>1156</v>
      </c>
      <c r="V441" s="3" t="s">
        <v>1156</v>
      </c>
      <c r="W441" s="3" t="s">
        <v>1156</v>
      </c>
      <c r="X441" s="3" t="s">
        <v>1156</v>
      </c>
      <c r="Y441" s="3" t="s">
        <v>1156</v>
      </c>
      <c r="Z441" s="3" t="s">
        <v>1156</v>
      </c>
      <c r="AA441" s="3" t="s">
        <v>1156</v>
      </c>
      <c r="AB441" s="3" t="s">
        <v>1156</v>
      </c>
      <c r="AC441" s="3" t="s">
        <v>1156</v>
      </c>
      <c r="AD441" s="3" t="s">
        <v>96</v>
      </c>
      <c r="AE441" s="3" t="s">
        <v>83</v>
      </c>
      <c r="AF441" s="3" t="s">
        <v>83</v>
      </c>
      <c r="AG441" s="7" t="s">
        <v>7606</v>
      </c>
    </row>
    <row r="442" spans="1:33" ht="15" customHeight="1" x14ac:dyDescent="0.25">
      <c r="A442" s="3" t="s">
        <v>81</v>
      </c>
      <c r="B442" s="3" t="s">
        <v>82</v>
      </c>
      <c r="C442" s="3" t="s">
        <v>83</v>
      </c>
      <c r="D442" s="3" t="s">
        <v>145</v>
      </c>
      <c r="E442" s="3" t="s">
        <v>85</v>
      </c>
      <c r="F442" s="3" t="s">
        <v>1093</v>
      </c>
      <c r="G442" s="3" t="s">
        <v>1093</v>
      </c>
      <c r="H442" s="3" t="s">
        <v>1094</v>
      </c>
      <c r="I442" s="3" t="s">
        <v>944</v>
      </c>
      <c r="J442" s="3" t="s">
        <v>155</v>
      </c>
      <c r="K442" s="3" t="s">
        <v>709</v>
      </c>
      <c r="L442" s="3" t="s">
        <v>110</v>
      </c>
      <c r="M442" s="3" t="s">
        <v>1096</v>
      </c>
      <c r="N442" s="3" t="s">
        <v>93</v>
      </c>
      <c r="O442" s="3" t="s">
        <v>173</v>
      </c>
      <c r="P442" s="3" t="s">
        <v>93</v>
      </c>
      <c r="Q442" s="3" t="s">
        <v>1157</v>
      </c>
      <c r="R442" s="3" t="s">
        <v>1157</v>
      </c>
      <c r="S442" s="3" t="s">
        <v>1157</v>
      </c>
      <c r="T442" s="3" t="s">
        <v>1157</v>
      </c>
      <c r="U442" s="3" t="s">
        <v>1157</v>
      </c>
      <c r="V442" s="3" t="s">
        <v>1157</v>
      </c>
      <c r="W442" s="3" t="s">
        <v>1157</v>
      </c>
      <c r="X442" s="3" t="s">
        <v>1157</v>
      </c>
      <c r="Y442" s="3" t="s">
        <v>1157</v>
      </c>
      <c r="Z442" s="3" t="s">
        <v>1157</v>
      </c>
      <c r="AA442" s="3" t="s">
        <v>1157</v>
      </c>
      <c r="AB442" s="3" t="s">
        <v>1157</v>
      </c>
      <c r="AC442" s="3" t="s">
        <v>1157</v>
      </c>
      <c r="AD442" s="3" t="s">
        <v>96</v>
      </c>
      <c r="AE442" s="3" t="s">
        <v>83</v>
      </c>
      <c r="AF442" s="3" t="s">
        <v>83</v>
      </c>
      <c r="AG442" s="7" t="s">
        <v>7606</v>
      </c>
    </row>
    <row r="443" spans="1:33" ht="15" customHeight="1" x14ac:dyDescent="0.25">
      <c r="A443" s="3" t="s">
        <v>81</v>
      </c>
      <c r="B443" s="3" t="s">
        <v>82</v>
      </c>
      <c r="C443" s="3" t="s">
        <v>83</v>
      </c>
      <c r="D443" s="3" t="s">
        <v>145</v>
      </c>
      <c r="E443" s="3" t="s">
        <v>85</v>
      </c>
      <c r="F443" s="3" t="s">
        <v>1093</v>
      </c>
      <c r="G443" s="3" t="s">
        <v>1093</v>
      </c>
      <c r="H443" s="3" t="s">
        <v>1094</v>
      </c>
      <c r="I443" s="3" t="s">
        <v>662</v>
      </c>
      <c r="J443" s="3" t="s">
        <v>124</v>
      </c>
      <c r="K443" s="3" t="s">
        <v>109</v>
      </c>
      <c r="L443" s="3" t="s">
        <v>110</v>
      </c>
      <c r="M443" s="3" t="s">
        <v>1096</v>
      </c>
      <c r="N443" s="3" t="s">
        <v>93</v>
      </c>
      <c r="O443" s="3" t="s">
        <v>173</v>
      </c>
      <c r="P443" s="3" t="s">
        <v>93</v>
      </c>
      <c r="Q443" s="3" t="s">
        <v>1158</v>
      </c>
      <c r="R443" s="3" t="s">
        <v>1158</v>
      </c>
      <c r="S443" s="3" t="s">
        <v>1158</v>
      </c>
      <c r="T443" s="3" t="s">
        <v>1158</v>
      </c>
      <c r="U443" s="3" t="s">
        <v>1158</v>
      </c>
      <c r="V443" s="3" t="s">
        <v>1158</v>
      </c>
      <c r="W443" s="3" t="s">
        <v>1158</v>
      </c>
      <c r="X443" s="3" t="s">
        <v>1158</v>
      </c>
      <c r="Y443" s="3" t="s">
        <v>1158</v>
      </c>
      <c r="Z443" s="3" t="s">
        <v>1158</v>
      </c>
      <c r="AA443" s="3" t="s">
        <v>1158</v>
      </c>
      <c r="AB443" s="3" t="s">
        <v>1158</v>
      </c>
      <c r="AC443" s="3" t="s">
        <v>1158</v>
      </c>
      <c r="AD443" s="3" t="s">
        <v>96</v>
      </c>
      <c r="AE443" s="3" t="s">
        <v>83</v>
      </c>
      <c r="AF443" s="3" t="s">
        <v>83</v>
      </c>
      <c r="AG443" s="7" t="s">
        <v>7606</v>
      </c>
    </row>
    <row r="444" spans="1:33" ht="15" customHeight="1" x14ac:dyDescent="0.25">
      <c r="A444" s="3" t="s">
        <v>81</v>
      </c>
      <c r="B444" s="3" t="s">
        <v>82</v>
      </c>
      <c r="C444" s="3" t="s">
        <v>83</v>
      </c>
      <c r="D444" s="3" t="s">
        <v>145</v>
      </c>
      <c r="E444" s="3" t="s">
        <v>85</v>
      </c>
      <c r="F444" s="3" t="s">
        <v>1093</v>
      </c>
      <c r="G444" s="3" t="s">
        <v>1093</v>
      </c>
      <c r="H444" s="3" t="s">
        <v>1094</v>
      </c>
      <c r="I444" s="3" t="s">
        <v>631</v>
      </c>
      <c r="J444" s="3" t="s">
        <v>90</v>
      </c>
      <c r="K444" s="3" t="s">
        <v>127</v>
      </c>
      <c r="L444" s="3" t="s">
        <v>110</v>
      </c>
      <c r="M444" s="3" t="s">
        <v>1096</v>
      </c>
      <c r="N444" s="3" t="s">
        <v>93</v>
      </c>
      <c r="O444" s="3" t="s">
        <v>173</v>
      </c>
      <c r="P444" s="3" t="s">
        <v>93</v>
      </c>
      <c r="Q444" s="3" t="s">
        <v>1159</v>
      </c>
      <c r="R444" s="3" t="s">
        <v>1159</v>
      </c>
      <c r="S444" s="3" t="s">
        <v>1159</v>
      </c>
      <c r="T444" s="3" t="s">
        <v>1159</v>
      </c>
      <c r="U444" s="3" t="s">
        <v>1159</v>
      </c>
      <c r="V444" s="3" t="s">
        <v>1159</v>
      </c>
      <c r="W444" s="3" t="s">
        <v>1159</v>
      </c>
      <c r="X444" s="3" t="s">
        <v>1159</v>
      </c>
      <c r="Y444" s="3" t="s">
        <v>1159</v>
      </c>
      <c r="Z444" s="3" t="s">
        <v>1159</v>
      </c>
      <c r="AA444" s="3" t="s">
        <v>1159</v>
      </c>
      <c r="AB444" s="3" t="s">
        <v>1159</v>
      </c>
      <c r="AC444" s="3" t="s">
        <v>1159</v>
      </c>
      <c r="AD444" s="3" t="s">
        <v>96</v>
      </c>
      <c r="AE444" s="3" t="s">
        <v>83</v>
      </c>
      <c r="AF444" s="3" t="s">
        <v>83</v>
      </c>
      <c r="AG444" s="7" t="s">
        <v>7606</v>
      </c>
    </row>
    <row r="445" spans="1:33" ht="15" customHeight="1" x14ac:dyDescent="0.25">
      <c r="A445" s="3" t="s">
        <v>81</v>
      </c>
      <c r="B445" s="3" t="s">
        <v>82</v>
      </c>
      <c r="C445" s="3" t="s">
        <v>83</v>
      </c>
      <c r="D445" s="3" t="s">
        <v>145</v>
      </c>
      <c r="E445" s="3" t="s">
        <v>85</v>
      </c>
      <c r="F445" s="3" t="s">
        <v>1093</v>
      </c>
      <c r="G445" s="3" t="s">
        <v>1093</v>
      </c>
      <c r="H445" s="3" t="s">
        <v>1094</v>
      </c>
      <c r="I445" s="3" t="s">
        <v>311</v>
      </c>
      <c r="J445" s="3" t="s">
        <v>303</v>
      </c>
      <c r="K445" s="3" t="s">
        <v>109</v>
      </c>
      <c r="L445" s="3" t="s">
        <v>110</v>
      </c>
      <c r="M445" s="3" t="s">
        <v>1096</v>
      </c>
      <c r="N445" s="3" t="s">
        <v>93</v>
      </c>
      <c r="O445" s="3" t="s">
        <v>173</v>
      </c>
      <c r="P445" s="3" t="s">
        <v>93</v>
      </c>
      <c r="Q445" s="3" t="s">
        <v>1160</v>
      </c>
      <c r="R445" s="3" t="s">
        <v>1160</v>
      </c>
      <c r="S445" s="3" t="s">
        <v>1160</v>
      </c>
      <c r="T445" s="3" t="s">
        <v>1160</v>
      </c>
      <c r="U445" s="3" t="s">
        <v>1160</v>
      </c>
      <c r="V445" s="3" t="s">
        <v>1160</v>
      </c>
      <c r="W445" s="3" t="s">
        <v>1160</v>
      </c>
      <c r="X445" s="3" t="s">
        <v>1160</v>
      </c>
      <c r="Y445" s="3" t="s">
        <v>1160</v>
      </c>
      <c r="Z445" s="3" t="s">
        <v>1160</v>
      </c>
      <c r="AA445" s="3" t="s">
        <v>1160</v>
      </c>
      <c r="AB445" s="3" t="s">
        <v>1160</v>
      </c>
      <c r="AC445" s="3" t="s">
        <v>1160</v>
      </c>
      <c r="AD445" s="3" t="s">
        <v>96</v>
      </c>
      <c r="AE445" s="3" t="s">
        <v>83</v>
      </c>
      <c r="AF445" s="3" t="s">
        <v>83</v>
      </c>
      <c r="AG445" s="7" t="s">
        <v>7606</v>
      </c>
    </row>
    <row r="446" spans="1:33" ht="15" customHeight="1" x14ac:dyDescent="0.25">
      <c r="A446" s="3" t="s">
        <v>81</v>
      </c>
      <c r="B446" s="3" t="s">
        <v>82</v>
      </c>
      <c r="C446" s="3" t="s">
        <v>83</v>
      </c>
      <c r="D446" s="3" t="s">
        <v>145</v>
      </c>
      <c r="E446" s="3" t="s">
        <v>85</v>
      </c>
      <c r="F446" s="3" t="s">
        <v>1093</v>
      </c>
      <c r="G446" s="3" t="s">
        <v>1093</v>
      </c>
      <c r="H446" s="3" t="s">
        <v>1094</v>
      </c>
      <c r="I446" s="3" t="s">
        <v>1000</v>
      </c>
      <c r="J446" s="3" t="s">
        <v>124</v>
      </c>
      <c r="K446" s="3" t="s">
        <v>90</v>
      </c>
      <c r="L446" s="3" t="s">
        <v>110</v>
      </c>
      <c r="M446" s="3" t="s">
        <v>1096</v>
      </c>
      <c r="N446" s="3" t="s">
        <v>93</v>
      </c>
      <c r="O446" s="3" t="s">
        <v>173</v>
      </c>
      <c r="P446" s="3" t="s">
        <v>93</v>
      </c>
      <c r="Q446" s="3" t="s">
        <v>1161</v>
      </c>
      <c r="R446" s="3" t="s">
        <v>1161</v>
      </c>
      <c r="S446" s="3" t="s">
        <v>1161</v>
      </c>
      <c r="T446" s="3" t="s">
        <v>1161</v>
      </c>
      <c r="U446" s="3" t="s">
        <v>1161</v>
      </c>
      <c r="V446" s="3" t="s">
        <v>1161</v>
      </c>
      <c r="W446" s="3" t="s">
        <v>1161</v>
      </c>
      <c r="X446" s="3" t="s">
        <v>1161</v>
      </c>
      <c r="Y446" s="3" t="s">
        <v>1161</v>
      </c>
      <c r="Z446" s="3" t="s">
        <v>1161</v>
      </c>
      <c r="AA446" s="3" t="s">
        <v>1161</v>
      </c>
      <c r="AB446" s="3" t="s">
        <v>1161</v>
      </c>
      <c r="AC446" s="3" t="s">
        <v>1161</v>
      </c>
      <c r="AD446" s="3" t="s">
        <v>96</v>
      </c>
      <c r="AE446" s="3" t="s">
        <v>83</v>
      </c>
      <c r="AF446" s="3" t="s">
        <v>83</v>
      </c>
      <c r="AG446" s="7" t="s">
        <v>7606</v>
      </c>
    </row>
    <row r="447" spans="1:33" ht="15" customHeight="1" x14ac:dyDescent="0.25">
      <c r="A447" s="3" t="s">
        <v>81</v>
      </c>
      <c r="B447" s="3" t="s">
        <v>82</v>
      </c>
      <c r="C447" s="3" t="s">
        <v>83</v>
      </c>
      <c r="D447" s="3" t="s">
        <v>145</v>
      </c>
      <c r="E447" s="3" t="s">
        <v>85</v>
      </c>
      <c r="F447" s="3" t="s">
        <v>1093</v>
      </c>
      <c r="G447" s="3" t="s">
        <v>1093</v>
      </c>
      <c r="H447" s="3" t="s">
        <v>1094</v>
      </c>
      <c r="I447" s="3" t="s">
        <v>566</v>
      </c>
      <c r="J447" s="3" t="s">
        <v>113</v>
      </c>
      <c r="K447" s="3" t="s">
        <v>201</v>
      </c>
      <c r="L447" s="3" t="s">
        <v>110</v>
      </c>
      <c r="M447" s="3" t="s">
        <v>1096</v>
      </c>
      <c r="N447" s="3" t="s">
        <v>93</v>
      </c>
      <c r="O447" s="3" t="s">
        <v>173</v>
      </c>
      <c r="P447" s="3" t="s">
        <v>93</v>
      </c>
      <c r="Q447" s="3" t="s">
        <v>1162</v>
      </c>
      <c r="R447" s="3" t="s">
        <v>1162</v>
      </c>
      <c r="S447" s="3" t="s">
        <v>1162</v>
      </c>
      <c r="T447" s="3" t="s">
        <v>1162</v>
      </c>
      <c r="U447" s="3" t="s">
        <v>1162</v>
      </c>
      <c r="V447" s="3" t="s">
        <v>1162</v>
      </c>
      <c r="W447" s="3" t="s">
        <v>1162</v>
      </c>
      <c r="X447" s="3" t="s">
        <v>1162</v>
      </c>
      <c r="Y447" s="3" t="s">
        <v>1162</v>
      </c>
      <c r="Z447" s="3" t="s">
        <v>1162</v>
      </c>
      <c r="AA447" s="3" t="s">
        <v>1162</v>
      </c>
      <c r="AB447" s="3" t="s">
        <v>1162</v>
      </c>
      <c r="AC447" s="3" t="s">
        <v>1162</v>
      </c>
      <c r="AD447" s="3" t="s">
        <v>96</v>
      </c>
      <c r="AE447" s="3" t="s">
        <v>83</v>
      </c>
      <c r="AF447" s="3" t="s">
        <v>83</v>
      </c>
      <c r="AG447" s="7" t="s">
        <v>7606</v>
      </c>
    </row>
    <row r="448" spans="1:33" ht="15" customHeight="1" x14ac:dyDescent="0.25">
      <c r="A448" s="3" t="s">
        <v>81</v>
      </c>
      <c r="B448" s="3" t="s">
        <v>82</v>
      </c>
      <c r="C448" s="3" t="s">
        <v>83</v>
      </c>
      <c r="D448" s="3" t="s">
        <v>145</v>
      </c>
      <c r="E448" s="3" t="s">
        <v>85</v>
      </c>
      <c r="F448" s="3" t="s">
        <v>1093</v>
      </c>
      <c r="G448" s="3" t="s">
        <v>1093</v>
      </c>
      <c r="H448" s="3" t="s">
        <v>1094</v>
      </c>
      <c r="I448" s="3" t="s">
        <v>399</v>
      </c>
      <c r="J448" s="3" t="s">
        <v>177</v>
      </c>
      <c r="K448" s="3" t="s">
        <v>196</v>
      </c>
      <c r="L448" s="3" t="s">
        <v>110</v>
      </c>
      <c r="M448" s="3" t="s">
        <v>1096</v>
      </c>
      <c r="N448" s="3" t="s">
        <v>93</v>
      </c>
      <c r="O448" s="3" t="s">
        <v>173</v>
      </c>
      <c r="P448" s="3" t="s">
        <v>93</v>
      </c>
      <c r="Q448" s="3" t="s">
        <v>1163</v>
      </c>
      <c r="R448" s="3" t="s">
        <v>1163</v>
      </c>
      <c r="S448" s="3" t="s">
        <v>1163</v>
      </c>
      <c r="T448" s="3" t="s">
        <v>1163</v>
      </c>
      <c r="U448" s="3" t="s">
        <v>1163</v>
      </c>
      <c r="V448" s="3" t="s">
        <v>1163</v>
      </c>
      <c r="W448" s="3" t="s">
        <v>1163</v>
      </c>
      <c r="X448" s="3" t="s">
        <v>1163</v>
      </c>
      <c r="Y448" s="3" t="s">
        <v>1163</v>
      </c>
      <c r="Z448" s="3" t="s">
        <v>1163</v>
      </c>
      <c r="AA448" s="3" t="s">
        <v>1163</v>
      </c>
      <c r="AB448" s="3" t="s">
        <v>1163</v>
      </c>
      <c r="AC448" s="3" t="s">
        <v>1163</v>
      </c>
      <c r="AD448" s="3" t="s">
        <v>96</v>
      </c>
      <c r="AE448" s="3" t="s">
        <v>83</v>
      </c>
      <c r="AF448" s="3" t="s">
        <v>83</v>
      </c>
      <c r="AG448" s="7" t="s">
        <v>7606</v>
      </c>
    </row>
    <row r="449" spans="1:33" ht="15" customHeight="1" x14ac:dyDescent="0.25">
      <c r="A449" s="3" t="s">
        <v>81</v>
      </c>
      <c r="B449" s="3" t="s">
        <v>82</v>
      </c>
      <c r="C449" s="3" t="s">
        <v>83</v>
      </c>
      <c r="D449" s="3" t="s">
        <v>145</v>
      </c>
      <c r="E449" s="3" t="s">
        <v>85</v>
      </c>
      <c r="F449" s="3" t="s">
        <v>1093</v>
      </c>
      <c r="G449" s="3" t="s">
        <v>1093</v>
      </c>
      <c r="H449" s="3" t="s">
        <v>1094</v>
      </c>
      <c r="I449" s="3" t="s">
        <v>416</v>
      </c>
      <c r="J449" s="3" t="s">
        <v>155</v>
      </c>
      <c r="K449" s="3" t="s">
        <v>114</v>
      </c>
      <c r="L449" s="3" t="s">
        <v>110</v>
      </c>
      <c r="M449" s="3" t="s">
        <v>1096</v>
      </c>
      <c r="N449" s="3" t="s">
        <v>93</v>
      </c>
      <c r="O449" s="3" t="s">
        <v>173</v>
      </c>
      <c r="P449" s="3" t="s">
        <v>93</v>
      </c>
      <c r="Q449" s="3" t="s">
        <v>1164</v>
      </c>
      <c r="R449" s="3" t="s">
        <v>1164</v>
      </c>
      <c r="S449" s="3" t="s">
        <v>1164</v>
      </c>
      <c r="T449" s="3" t="s">
        <v>1164</v>
      </c>
      <c r="U449" s="3" t="s">
        <v>1164</v>
      </c>
      <c r="V449" s="3" t="s">
        <v>1164</v>
      </c>
      <c r="W449" s="3" t="s">
        <v>1164</v>
      </c>
      <c r="X449" s="3" t="s">
        <v>1164</v>
      </c>
      <c r="Y449" s="3" t="s">
        <v>1164</v>
      </c>
      <c r="Z449" s="3" t="s">
        <v>1164</v>
      </c>
      <c r="AA449" s="3" t="s">
        <v>1164</v>
      </c>
      <c r="AB449" s="3" t="s">
        <v>1164</v>
      </c>
      <c r="AC449" s="3" t="s">
        <v>1164</v>
      </c>
      <c r="AD449" s="3" t="s">
        <v>96</v>
      </c>
      <c r="AE449" s="3" t="s">
        <v>83</v>
      </c>
      <c r="AF449" s="3" t="s">
        <v>83</v>
      </c>
      <c r="AG449" s="7" t="s">
        <v>7606</v>
      </c>
    </row>
    <row r="450" spans="1:33" ht="15" customHeight="1" x14ac:dyDescent="0.25">
      <c r="A450" s="3" t="s">
        <v>81</v>
      </c>
      <c r="B450" s="3" t="s">
        <v>82</v>
      </c>
      <c r="C450" s="3" t="s">
        <v>83</v>
      </c>
      <c r="D450" s="3" t="s">
        <v>145</v>
      </c>
      <c r="E450" s="3" t="s">
        <v>85</v>
      </c>
      <c r="F450" s="3" t="s">
        <v>1093</v>
      </c>
      <c r="G450" s="3" t="s">
        <v>1093</v>
      </c>
      <c r="H450" s="3" t="s">
        <v>1094</v>
      </c>
      <c r="I450" s="3" t="s">
        <v>775</v>
      </c>
      <c r="J450" s="3" t="s">
        <v>802</v>
      </c>
      <c r="K450" s="3" t="s">
        <v>461</v>
      </c>
      <c r="L450" s="3" t="s">
        <v>110</v>
      </c>
      <c r="M450" s="3" t="s">
        <v>1096</v>
      </c>
      <c r="N450" s="3" t="s">
        <v>93</v>
      </c>
      <c r="O450" s="3" t="s">
        <v>173</v>
      </c>
      <c r="P450" s="3" t="s">
        <v>93</v>
      </c>
      <c r="Q450" s="3" t="s">
        <v>1165</v>
      </c>
      <c r="R450" s="3" t="s">
        <v>1165</v>
      </c>
      <c r="S450" s="3" t="s">
        <v>1165</v>
      </c>
      <c r="T450" s="3" t="s">
        <v>1165</v>
      </c>
      <c r="U450" s="3" t="s">
        <v>1165</v>
      </c>
      <c r="V450" s="3" t="s">
        <v>1165</v>
      </c>
      <c r="W450" s="3" t="s">
        <v>1165</v>
      </c>
      <c r="X450" s="3" t="s">
        <v>1165</v>
      </c>
      <c r="Y450" s="3" t="s">
        <v>1165</v>
      </c>
      <c r="Z450" s="3" t="s">
        <v>1165</v>
      </c>
      <c r="AA450" s="3" t="s">
        <v>1165</v>
      </c>
      <c r="AB450" s="3" t="s">
        <v>1165</v>
      </c>
      <c r="AC450" s="3" t="s">
        <v>1165</v>
      </c>
      <c r="AD450" s="3" t="s">
        <v>96</v>
      </c>
      <c r="AE450" s="3" t="s">
        <v>83</v>
      </c>
      <c r="AF450" s="3" t="s">
        <v>83</v>
      </c>
      <c r="AG450" s="7" t="s">
        <v>7606</v>
      </c>
    </row>
    <row r="451" spans="1:33" ht="15" customHeight="1" x14ac:dyDescent="0.25">
      <c r="A451" s="3" t="s">
        <v>81</v>
      </c>
      <c r="B451" s="3" t="s">
        <v>82</v>
      </c>
      <c r="C451" s="3" t="s">
        <v>83</v>
      </c>
      <c r="D451" s="3" t="s">
        <v>145</v>
      </c>
      <c r="E451" s="3" t="s">
        <v>85</v>
      </c>
      <c r="F451" s="3" t="s">
        <v>1093</v>
      </c>
      <c r="G451" s="3" t="s">
        <v>1093</v>
      </c>
      <c r="H451" s="3" t="s">
        <v>1094</v>
      </c>
      <c r="I451" s="3" t="s">
        <v>147</v>
      </c>
      <c r="J451" s="3" t="s">
        <v>191</v>
      </c>
      <c r="K451" s="3" t="s">
        <v>138</v>
      </c>
      <c r="L451" s="3" t="s">
        <v>110</v>
      </c>
      <c r="M451" s="3" t="s">
        <v>1096</v>
      </c>
      <c r="N451" s="3" t="s">
        <v>93</v>
      </c>
      <c r="O451" s="3" t="s">
        <v>173</v>
      </c>
      <c r="P451" s="3" t="s">
        <v>93</v>
      </c>
      <c r="Q451" s="3" t="s">
        <v>1166</v>
      </c>
      <c r="R451" s="3" t="s">
        <v>1166</v>
      </c>
      <c r="S451" s="3" t="s">
        <v>1166</v>
      </c>
      <c r="T451" s="3" t="s">
        <v>1166</v>
      </c>
      <c r="U451" s="3" t="s">
        <v>1166</v>
      </c>
      <c r="V451" s="3" t="s">
        <v>1166</v>
      </c>
      <c r="W451" s="3" t="s">
        <v>1166</v>
      </c>
      <c r="X451" s="3" t="s">
        <v>1166</v>
      </c>
      <c r="Y451" s="3" t="s">
        <v>1166</v>
      </c>
      <c r="Z451" s="3" t="s">
        <v>1166</v>
      </c>
      <c r="AA451" s="3" t="s">
        <v>1166</v>
      </c>
      <c r="AB451" s="3" t="s">
        <v>1166</v>
      </c>
      <c r="AC451" s="3" t="s">
        <v>1166</v>
      </c>
      <c r="AD451" s="3" t="s">
        <v>96</v>
      </c>
      <c r="AE451" s="3" t="s">
        <v>83</v>
      </c>
      <c r="AF451" s="3" t="s">
        <v>83</v>
      </c>
      <c r="AG451" s="7" t="s">
        <v>7606</v>
      </c>
    </row>
    <row r="452" spans="1:33" ht="15" customHeight="1" x14ac:dyDescent="0.25">
      <c r="A452" s="3" t="s">
        <v>81</v>
      </c>
      <c r="B452" s="3" t="s">
        <v>82</v>
      </c>
      <c r="C452" s="3" t="s">
        <v>83</v>
      </c>
      <c r="D452" s="3" t="s">
        <v>145</v>
      </c>
      <c r="E452" s="3" t="s">
        <v>85</v>
      </c>
      <c r="F452" s="3" t="s">
        <v>1093</v>
      </c>
      <c r="G452" s="3" t="s">
        <v>1093</v>
      </c>
      <c r="H452" s="3" t="s">
        <v>1094</v>
      </c>
      <c r="I452" s="3" t="s">
        <v>631</v>
      </c>
      <c r="J452" s="3" t="s">
        <v>282</v>
      </c>
      <c r="K452" s="3" t="s">
        <v>106</v>
      </c>
      <c r="L452" s="3" t="s">
        <v>110</v>
      </c>
      <c r="M452" s="3" t="s">
        <v>1096</v>
      </c>
      <c r="N452" s="3" t="s">
        <v>93</v>
      </c>
      <c r="O452" s="3" t="s">
        <v>173</v>
      </c>
      <c r="P452" s="3" t="s">
        <v>93</v>
      </c>
      <c r="Q452" s="3" t="s">
        <v>1167</v>
      </c>
      <c r="R452" s="3" t="s">
        <v>1167</v>
      </c>
      <c r="S452" s="3" t="s">
        <v>1167</v>
      </c>
      <c r="T452" s="3" t="s">
        <v>1167</v>
      </c>
      <c r="U452" s="3" t="s">
        <v>1167</v>
      </c>
      <c r="V452" s="3" t="s">
        <v>1167</v>
      </c>
      <c r="W452" s="3" t="s">
        <v>1167</v>
      </c>
      <c r="X452" s="3" t="s">
        <v>1167</v>
      </c>
      <c r="Y452" s="3" t="s">
        <v>1167</v>
      </c>
      <c r="Z452" s="3" t="s">
        <v>1167</v>
      </c>
      <c r="AA452" s="3" t="s">
        <v>1167</v>
      </c>
      <c r="AB452" s="3" t="s">
        <v>1167</v>
      </c>
      <c r="AC452" s="3" t="s">
        <v>1167</v>
      </c>
      <c r="AD452" s="3" t="s">
        <v>96</v>
      </c>
      <c r="AE452" s="3" t="s">
        <v>83</v>
      </c>
      <c r="AF452" s="3" t="s">
        <v>83</v>
      </c>
      <c r="AG452" s="7" t="s">
        <v>7606</v>
      </c>
    </row>
    <row r="453" spans="1:33" ht="15" customHeight="1" x14ac:dyDescent="0.25">
      <c r="A453" s="3" t="s">
        <v>81</v>
      </c>
      <c r="B453" s="3" t="s">
        <v>82</v>
      </c>
      <c r="C453" s="3" t="s">
        <v>83</v>
      </c>
      <c r="D453" s="3" t="s">
        <v>145</v>
      </c>
      <c r="E453" s="3" t="s">
        <v>85</v>
      </c>
      <c r="F453" s="3" t="s">
        <v>1093</v>
      </c>
      <c r="G453" s="3" t="s">
        <v>1093</v>
      </c>
      <c r="H453" s="3" t="s">
        <v>1094</v>
      </c>
      <c r="I453" s="3" t="s">
        <v>123</v>
      </c>
      <c r="J453" s="3" t="s">
        <v>282</v>
      </c>
      <c r="K453" s="3" t="s">
        <v>124</v>
      </c>
      <c r="L453" s="3" t="s">
        <v>110</v>
      </c>
      <c r="M453" s="3" t="s">
        <v>1096</v>
      </c>
      <c r="N453" s="3" t="s">
        <v>93</v>
      </c>
      <c r="O453" s="3" t="s">
        <v>173</v>
      </c>
      <c r="P453" s="3" t="s">
        <v>93</v>
      </c>
      <c r="Q453" s="3" t="s">
        <v>1168</v>
      </c>
      <c r="R453" s="3" t="s">
        <v>1168</v>
      </c>
      <c r="S453" s="3" t="s">
        <v>1168</v>
      </c>
      <c r="T453" s="3" t="s">
        <v>1168</v>
      </c>
      <c r="U453" s="3" t="s">
        <v>1168</v>
      </c>
      <c r="V453" s="3" t="s">
        <v>1168</v>
      </c>
      <c r="W453" s="3" t="s">
        <v>1168</v>
      </c>
      <c r="X453" s="3" t="s">
        <v>1168</v>
      </c>
      <c r="Y453" s="3" t="s">
        <v>1168</v>
      </c>
      <c r="Z453" s="3" t="s">
        <v>1168</v>
      </c>
      <c r="AA453" s="3" t="s">
        <v>1168</v>
      </c>
      <c r="AB453" s="3" t="s">
        <v>1168</v>
      </c>
      <c r="AC453" s="3" t="s">
        <v>1168</v>
      </c>
      <c r="AD453" s="3" t="s">
        <v>96</v>
      </c>
      <c r="AE453" s="3" t="s">
        <v>83</v>
      </c>
      <c r="AF453" s="3" t="s">
        <v>83</v>
      </c>
      <c r="AG453" s="7" t="s">
        <v>7606</v>
      </c>
    </row>
    <row r="454" spans="1:33" ht="15" customHeight="1" x14ac:dyDescent="0.25">
      <c r="A454" s="3" t="s">
        <v>81</v>
      </c>
      <c r="B454" s="3" t="s">
        <v>82</v>
      </c>
      <c r="C454" s="3" t="s">
        <v>83</v>
      </c>
      <c r="D454" s="3" t="s">
        <v>145</v>
      </c>
      <c r="E454" s="3" t="s">
        <v>85</v>
      </c>
      <c r="F454" s="3" t="s">
        <v>1093</v>
      </c>
      <c r="G454" s="3" t="s">
        <v>1093</v>
      </c>
      <c r="H454" s="3" t="s">
        <v>1094</v>
      </c>
      <c r="I454" s="3" t="s">
        <v>631</v>
      </c>
      <c r="J454" s="3" t="s">
        <v>114</v>
      </c>
      <c r="K454" s="3" t="s">
        <v>148</v>
      </c>
      <c r="L454" s="3" t="s">
        <v>110</v>
      </c>
      <c r="M454" s="3" t="s">
        <v>1096</v>
      </c>
      <c r="N454" s="3" t="s">
        <v>93</v>
      </c>
      <c r="O454" s="3" t="s">
        <v>173</v>
      </c>
      <c r="P454" s="3" t="s">
        <v>93</v>
      </c>
      <c r="Q454" s="3" t="s">
        <v>1169</v>
      </c>
      <c r="R454" s="3" t="s">
        <v>1169</v>
      </c>
      <c r="S454" s="3" t="s">
        <v>1169</v>
      </c>
      <c r="T454" s="3" t="s">
        <v>1169</v>
      </c>
      <c r="U454" s="3" t="s">
        <v>1169</v>
      </c>
      <c r="V454" s="3" t="s">
        <v>1169</v>
      </c>
      <c r="W454" s="3" t="s">
        <v>1169</v>
      </c>
      <c r="X454" s="3" t="s">
        <v>1169</v>
      </c>
      <c r="Y454" s="3" t="s">
        <v>1169</v>
      </c>
      <c r="Z454" s="3" t="s">
        <v>1169</v>
      </c>
      <c r="AA454" s="3" t="s">
        <v>1169</v>
      </c>
      <c r="AB454" s="3" t="s">
        <v>1169</v>
      </c>
      <c r="AC454" s="3" t="s">
        <v>1169</v>
      </c>
      <c r="AD454" s="3" t="s">
        <v>96</v>
      </c>
      <c r="AE454" s="3" t="s">
        <v>83</v>
      </c>
      <c r="AF454" s="3" t="s">
        <v>83</v>
      </c>
      <c r="AG454" s="7" t="s">
        <v>7606</v>
      </c>
    </row>
    <row r="455" spans="1:33" ht="15" customHeight="1" x14ac:dyDescent="0.25">
      <c r="A455" s="3" t="s">
        <v>81</v>
      </c>
      <c r="B455" s="3" t="s">
        <v>82</v>
      </c>
      <c r="C455" s="3" t="s">
        <v>83</v>
      </c>
      <c r="D455" s="3" t="s">
        <v>145</v>
      </c>
      <c r="E455" s="3" t="s">
        <v>85</v>
      </c>
      <c r="F455" s="3" t="s">
        <v>1093</v>
      </c>
      <c r="G455" s="3" t="s">
        <v>1093</v>
      </c>
      <c r="H455" s="3" t="s">
        <v>1094</v>
      </c>
      <c r="I455" s="3" t="s">
        <v>262</v>
      </c>
      <c r="J455" s="3" t="s">
        <v>101</v>
      </c>
      <c r="K455" s="3" t="s">
        <v>334</v>
      </c>
      <c r="L455" s="3" t="s">
        <v>110</v>
      </c>
      <c r="M455" s="3" t="s">
        <v>1096</v>
      </c>
      <c r="N455" s="3" t="s">
        <v>93</v>
      </c>
      <c r="O455" s="3" t="s">
        <v>173</v>
      </c>
      <c r="P455" s="3" t="s">
        <v>93</v>
      </c>
      <c r="Q455" s="3" t="s">
        <v>1170</v>
      </c>
      <c r="R455" s="3" t="s">
        <v>1170</v>
      </c>
      <c r="S455" s="3" t="s">
        <v>1170</v>
      </c>
      <c r="T455" s="3" t="s">
        <v>1170</v>
      </c>
      <c r="U455" s="3" t="s">
        <v>1170</v>
      </c>
      <c r="V455" s="3" t="s">
        <v>1170</v>
      </c>
      <c r="W455" s="3" t="s">
        <v>1170</v>
      </c>
      <c r="X455" s="3" t="s">
        <v>1170</v>
      </c>
      <c r="Y455" s="3" t="s">
        <v>1170</v>
      </c>
      <c r="Z455" s="3" t="s">
        <v>1170</v>
      </c>
      <c r="AA455" s="3" t="s">
        <v>1170</v>
      </c>
      <c r="AB455" s="3" t="s">
        <v>1170</v>
      </c>
      <c r="AC455" s="3" t="s">
        <v>1170</v>
      </c>
      <c r="AD455" s="3" t="s">
        <v>96</v>
      </c>
      <c r="AE455" s="3" t="s">
        <v>83</v>
      </c>
      <c r="AF455" s="3" t="s">
        <v>83</v>
      </c>
      <c r="AG455" s="7" t="s">
        <v>7606</v>
      </c>
    </row>
    <row r="456" spans="1:33" ht="15" customHeight="1" x14ac:dyDescent="0.25">
      <c r="A456" s="3" t="s">
        <v>81</v>
      </c>
      <c r="B456" s="3" t="s">
        <v>82</v>
      </c>
      <c r="C456" s="3" t="s">
        <v>83</v>
      </c>
      <c r="D456" s="3" t="s">
        <v>145</v>
      </c>
      <c r="E456" s="3" t="s">
        <v>85</v>
      </c>
      <c r="F456" s="3" t="s">
        <v>1093</v>
      </c>
      <c r="G456" s="3" t="s">
        <v>1093</v>
      </c>
      <c r="H456" s="3" t="s">
        <v>1094</v>
      </c>
      <c r="I456" s="3" t="s">
        <v>1171</v>
      </c>
      <c r="J456" s="3" t="s">
        <v>1172</v>
      </c>
      <c r="K456" s="3" t="s">
        <v>106</v>
      </c>
      <c r="L456" s="3" t="s">
        <v>110</v>
      </c>
      <c r="M456" s="3" t="s">
        <v>1096</v>
      </c>
      <c r="N456" s="3" t="s">
        <v>93</v>
      </c>
      <c r="O456" s="3" t="s">
        <v>173</v>
      </c>
      <c r="P456" s="3" t="s">
        <v>93</v>
      </c>
      <c r="Q456" s="3" t="s">
        <v>1173</v>
      </c>
      <c r="R456" s="3" t="s">
        <v>1173</v>
      </c>
      <c r="S456" s="3" t="s">
        <v>1173</v>
      </c>
      <c r="T456" s="3" t="s">
        <v>1173</v>
      </c>
      <c r="U456" s="3" t="s">
        <v>1173</v>
      </c>
      <c r="V456" s="3" t="s">
        <v>1173</v>
      </c>
      <c r="W456" s="3" t="s">
        <v>1173</v>
      </c>
      <c r="X456" s="3" t="s">
        <v>1173</v>
      </c>
      <c r="Y456" s="3" t="s">
        <v>1173</v>
      </c>
      <c r="Z456" s="3" t="s">
        <v>1173</v>
      </c>
      <c r="AA456" s="3" t="s">
        <v>1173</v>
      </c>
      <c r="AB456" s="3" t="s">
        <v>1173</v>
      </c>
      <c r="AC456" s="3" t="s">
        <v>1173</v>
      </c>
      <c r="AD456" s="3" t="s">
        <v>96</v>
      </c>
      <c r="AE456" s="3" t="s">
        <v>83</v>
      </c>
      <c r="AF456" s="3" t="s">
        <v>83</v>
      </c>
      <c r="AG456" s="7" t="s">
        <v>7606</v>
      </c>
    </row>
    <row r="457" spans="1:33" ht="15" customHeight="1" x14ac:dyDescent="0.25">
      <c r="A457" s="3" t="s">
        <v>81</v>
      </c>
      <c r="B457" s="3" t="s">
        <v>82</v>
      </c>
      <c r="C457" s="3" t="s">
        <v>83</v>
      </c>
      <c r="D457" s="3" t="s">
        <v>145</v>
      </c>
      <c r="E457" s="3" t="s">
        <v>85</v>
      </c>
      <c r="F457" s="3" t="s">
        <v>1093</v>
      </c>
      <c r="G457" s="3" t="s">
        <v>1093</v>
      </c>
      <c r="H457" s="3" t="s">
        <v>1094</v>
      </c>
      <c r="I457" s="3" t="s">
        <v>775</v>
      </c>
      <c r="J457" s="3" t="s">
        <v>114</v>
      </c>
      <c r="K457" s="3" t="s">
        <v>106</v>
      </c>
      <c r="L457" s="3" t="s">
        <v>110</v>
      </c>
      <c r="M457" s="3" t="s">
        <v>1096</v>
      </c>
      <c r="N457" s="3" t="s">
        <v>93</v>
      </c>
      <c r="O457" s="3" t="s">
        <v>173</v>
      </c>
      <c r="P457" s="3" t="s">
        <v>93</v>
      </c>
      <c r="Q457" s="3" t="s">
        <v>1174</v>
      </c>
      <c r="R457" s="3" t="s">
        <v>1174</v>
      </c>
      <c r="S457" s="3" t="s">
        <v>1174</v>
      </c>
      <c r="T457" s="3" t="s">
        <v>1174</v>
      </c>
      <c r="U457" s="3" t="s">
        <v>1174</v>
      </c>
      <c r="V457" s="3" t="s">
        <v>1174</v>
      </c>
      <c r="W457" s="3" t="s">
        <v>1174</v>
      </c>
      <c r="X457" s="3" t="s">
        <v>1174</v>
      </c>
      <c r="Y457" s="3" t="s">
        <v>1174</v>
      </c>
      <c r="Z457" s="3" t="s">
        <v>1174</v>
      </c>
      <c r="AA457" s="3" t="s">
        <v>1174</v>
      </c>
      <c r="AB457" s="3" t="s">
        <v>1174</v>
      </c>
      <c r="AC457" s="3" t="s">
        <v>1174</v>
      </c>
      <c r="AD457" s="3" t="s">
        <v>96</v>
      </c>
      <c r="AE457" s="3" t="s">
        <v>83</v>
      </c>
      <c r="AF457" s="3" t="s">
        <v>83</v>
      </c>
      <c r="AG457" s="7" t="s">
        <v>7606</v>
      </c>
    </row>
    <row r="458" spans="1:33" ht="15" customHeight="1" x14ac:dyDescent="0.25">
      <c r="A458" s="3" t="s">
        <v>81</v>
      </c>
      <c r="B458" s="3" t="s">
        <v>82</v>
      </c>
      <c r="C458" s="3" t="s">
        <v>83</v>
      </c>
      <c r="D458" s="3" t="s">
        <v>145</v>
      </c>
      <c r="E458" s="3" t="s">
        <v>85</v>
      </c>
      <c r="F458" s="3" t="s">
        <v>1093</v>
      </c>
      <c r="G458" s="3" t="s">
        <v>1093</v>
      </c>
      <c r="H458" s="3" t="s">
        <v>1094</v>
      </c>
      <c r="I458" s="3" t="s">
        <v>166</v>
      </c>
      <c r="J458" s="3" t="s">
        <v>109</v>
      </c>
      <c r="K458" s="3" t="s">
        <v>124</v>
      </c>
      <c r="L458" s="3" t="s">
        <v>110</v>
      </c>
      <c r="M458" s="3" t="s">
        <v>1096</v>
      </c>
      <c r="N458" s="3" t="s">
        <v>93</v>
      </c>
      <c r="O458" s="3" t="s">
        <v>173</v>
      </c>
      <c r="P458" s="3" t="s">
        <v>93</v>
      </c>
      <c r="Q458" s="3" t="s">
        <v>1175</v>
      </c>
      <c r="R458" s="3" t="s">
        <v>1175</v>
      </c>
      <c r="S458" s="3" t="s">
        <v>1175</v>
      </c>
      <c r="T458" s="3" t="s">
        <v>1175</v>
      </c>
      <c r="U458" s="3" t="s">
        <v>1175</v>
      </c>
      <c r="V458" s="3" t="s">
        <v>1175</v>
      </c>
      <c r="W458" s="3" t="s">
        <v>1175</v>
      </c>
      <c r="X458" s="3" t="s">
        <v>1175</v>
      </c>
      <c r="Y458" s="3" t="s">
        <v>1175</v>
      </c>
      <c r="Z458" s="3" t="s">
        <v>1175</v>
      </c>
      <c r="AA458" s="3" t="s">
        <v>1175</v>
      </c>
      <c r="AB458" s="3" t="s">
        <v>1175</v>
      </c>
      <c r="AC458" s="3" t="s">
        <v>1175</v>
      </c>
      <c r="AD458" s="3" t="s">
        <v>96</v>
      </c>
      <c r="AE458" s="3" t="s">
        <v>83</v>
      </c>
      <c r="AF458" s="3" t="s">
        <v>83</v>
      </c>
      <c r="AG458" s="7" t="s">
        <v>7606</v>
      </c>
    </row>
    <row r="459" spans="1:33" ht="15" customHeight="1" x14ac:dyDescent="0.25">
      <c r="A459" s="3" t="s">
        <v>81</v>
      </c>
      <c r="B459" s="3" t="s">
        <v>82</v>
      </c>
      <c r="C459" s="3" t="s">
        <v>83</v>
      </c>
      <c r="D459" s="3" t="s">
        <v>145</v>
      </c>
      <c r="E459" s="3" t="s">
        <v>85</v>
      </c>
      <c r="F459" s="3" t="s">
        <v>1093</v>
      </c>
      <c r="G459" s="3" t="s">
        <v>1093</v>
      </c>
      <c r="H459" s="3" t="s">
        <v>1094</v>
      </c>
      <c r="I459" s="3" t="s">
        <v>1011</v>
      </c>
      <c r="J459" s="3" t="s">
        <v>177</v>
      </c>
      <c r="K459" s="3" t="s">
        <v>90</v>
      </c>
      <c r="L459" s="3" t="s">
        <v>110</v>
      </c>
      <c r="M459" s="3" t="s">
        <v>1096</v>
      </c>
      <c r="N459" s="3" t="s">
        <v>93</v>
      </c>
      <c r="O459" s="3" t="s">
        <v>173</v>
      </c>
      <c r="P459" s="3" t="s">
        <v>93</v>
      </c>
      <c r="Q459" s="3" t="s">
        <v>1176</v>
      </c>
      <c r="R459" s="3" t="s">
        <v>1176</v>
      </c>
      <c r="S459" s="3" t="s">
        <v>1176</v>
      </c>
      <c r="T459" s="3" t="s">
        <v>1176</v>
      </c>
      <c r="U459" s="3" t="s">
        <v>1176</v>
      </c>
      <c r="V459" s="3" t="s">
        <v>1176</v>
      </c>
      <c r="W459" s="3" t="s">
        <v>1176</v>
      </c>
      <c r="X459" s="3" t="s">
        <v>1176</v>
      </c>
      <c r="Y459" s="3" t="s">
        <v>1176</v>
      </c>
      <c r="Z459" s="3" t="s">
        <v>1176</v>
      </c>
      <c r="AA459" s="3" t="s">
        <v>1176</v>
      </c>
      <c r="AB459" s="3" t="s">
        <v>1176</v>
      </c>
      <c r="AC459" s="3" t="s">
        <v>1176</v>
      </c>
      <c r="AD459" s="3" t="s">
        <v>96</v>
      </c>
      <c r="AE459" s="3" t="s">
        <v>83</v>
      </c>
      <c r="AF459" s="3" t="s">
        <v>83</v>
      </c>
      <c r="AG459" s="7" t="s">
        <v>7606</v>
      </c>
    </row>
    <row r="460" spans="1:33" ht="15" customHeight="1" x14ac:dyDescent="0.25">
      <c r="A460" s="3" t="s">
        <v>81</v>
      </c>
      <c r="B460" s="3" t="s">
        <v>82</v>
      </c>
      <c r="C460" s="3" t="s">
        <v>83</v>
      </c>
      <c r="D460" s="3" t="s">
        <v>145</v>
      </c>
      <c r="E460" s="3" t="s">
        <v>85</v>
      </c>
      <c r="F460" s="3" t="s">
        <v>1093</v>
      </c>
      <c r="G460" s="3" t="s">
        <v>1093</v>
      </c>
      <c r="H460" s="3" t="s">
        <v>1094</v>
      </c>
      <c r="I460" s="3" t="s">
        <v>942</v>
      </c>
      <c r="J460" s="3" t="s">
        <v>106</v>
      </c>
      <c r="K460" s="3" t="s">
        <v>101</v>
      </c>
      <c r="L460" s="3" t="s">
        <v>110</v>
      </c>
      <c r="M460" s="3" t="s">
        <v>1096</v>
      </c>
      <c r="N460" s="3" t="s">
        <v>93</v>
      </c>
      <c r="O460" s="3" t="s">
        <v>173</v>
      </c>
      <c r="P460" s="3" t="s">
        <v>93</v>
      </c>
      <c r="Q460" s="3" t="s">
        <v>1177</v>
      </c>
      <c r="R460" s="3" t="s">
        <v>1177</v>
      </c>
      <c r="S460" s="3" t="s">
        <v>1177</v>
      </c>
      <c r="T460" s="3" t="s">
        <v>1177</v>
      </c>
      <c r="U460" s="3" t="s">
        <v>1177</v>
      </c>
      <c r="V460" s="3" t="s">
        <v>1177</v>
      </c>
      <c r="W460" s="3" t="s">
        <v>1177</v>
      </c>
      <c r="X460" s="3" t="s">
        <v>1177</v>
      </c>
      <c r="Y460" s="3" t="s">
        <v>1177</v>
      </c>
      <c r="Z460" s="3" t="s">
        <v>1177</v>
      </c>
      <c r="AA460" s="3" t="s">
        <v>1177</v>
      </c>
      <c r="AB460" s="3" t="s">
        <v>1177</v>
      </c>
      <c r="AC460" s="3" t="s">
        <v>1177</v>
      </c>
      <c r="AD460" s="3" t="s">
        <v>96</v>
      </c>
      <c r="AE460" s="3" t="s">
        <v>83</v>
      </c>
      <c r="AF460" s="3" t="s">
        <v>83</v>
      </c>
      <c r="AG460" s="7" t="s">
        <v>7606</v>
      </c>
    </row>
    <row r="461" spans="1:33" ht="15" customHeight="1" x14ac:dyDescent="0.25">
      <c r="A461" s="3" t="s">
        <v>81</v>
      </c>
      <c r="B461" s="3" t="s">
        <v>82</v>
      </c>
      <c r="C461" s="3" t="s">
        <v>83</v>
      </c>
      <c r="D461" s="3" t="s">
        <v>145</v>
      </c>
      <c r="E461" s="3" t="s">
        <v>85</v>
      </c>
      <c r="F461" s="3" t="s">
        <v>1093</v>
      </c>
      <c r="G461" s="3" t="s">
        <v>1093</v>
      </c>
      <c r="H461" s="3" t="s">
        <v>1094</v>
      </c>
      <c r="I461" s="3" t="s">
        <v>1149</v>
      </c>
      <c r="J461" s="3" t="s">
        <v>656</v>
      </c>
      <c r="K461" s="3" t="s">
        <v>191</v>
      </c>
      <c r="L461" s="3" t="s">
        <v>110</v>
      </c>
      <c r="M461" s="3" t="s">
        <v>1096</v>
      </c>
      <c r="N461" s="3" t="s">
        <v>93</v>
      </c>
      <c r="O461" s="3" t="s">
        <v>173</v>
      </c>
      <c r="P461" s="3" t="s">
        <v>93</v>
      </c>
      <c r="Q461" s="3" t="s">
        <v>1178</v>
      </c>
      <c r="R461" s="3" t="s">
        <v>1178</v>
      </c>
      <c r="S461" s="3" t="s">
        <v>1178</v>
      </c>
      <c r="T461" s="3" t="s">
        <v>1178</v>
      </c>
      <c r="U461" s="3" t="s">
        <v>1178</v>
      </c>
      <c r="V461" s="3" t="s">
        <v>1178</v>
      </c>
      <c r="W461" s="3" t="s">
        <v>1178</v>
      </c>
      <c r="X461" s="3" t="s">
        <v>1178</v>
      </c>
      <c r="Y461" s="3" t="s">
        <v>1178</v>
      </c>
      <c r="Z461" s="3" t="s">
        <v>1178</v>
      </c>
      <c r="AA461" s="3" t="s">
        <v>1178</v>
      </c>
      <c r="AB461" s="3" t="s">
        <v>1178</v>
      </c>
      <c r="AC461" s="3" t="s">
        <v>1178</v>
      </c>
      <c r="AD461" s="3" t="s">
        <v>96</v>
      </c>
      <c r="AE461" s="3" t="s">
        <v>83</v>
      </c>
      <c r="AF461" s="3" t="s">
        <v>83</v>
      </c>
      <c r="AG461" s="7" t="s">
        <v>7606</v>
      </c>
    </row>
    <row r="462" spans="1:33" ht="15" customHeight="1" x14ac:dyDescent="0.25">
      <c r="A462" s="3" t="s">
        <v>81</v>
      </c>
      <c r="B462" s="3" t="s">
        <v>82</v>
      </c>
      <c r="C462" s="3" t="s">
        <v>83</v>
      </c>
      <c r="D462" s="3" t="s">
        <v>145</v>
      </c>
      <c r="E462" s="3" t="s">
        <v>85</v>
      </c>
      <c r="F462" s="3" t="s">
        <v>1093</v>
      </c>
      <c r="G462" s="3" t="s">
        <v>1093</v>
      </c>
      <c r="H462" s="3" t="s">
        <v>1094</v>
      </c>
      <c r="I462" s="3" t="s">
        <v>416</v>
      </c>
      <c r="J462" s="3" t="s">
        <v>184</v>
      </c>
      <c r="K462" s="3" t="s">
        <v>114</v>
      </c>
      <c r="L462" s="3" t="s">
        <v>110</v>
      </c>
      <c r="M462" s="3" t="s">
        <v>1096</v>
      </c>
      <c r="N462" s="3" t="s">
        <v>93</v>
      </c>
      <c r="O462" s="3" t="s">
        <v>173</v>
      </c>
      <c r="P462" s="3" t="s">
        <v>93</v>
      </c>
      <c r="Q462" s="3" t="s">
        <v>1179</v>
      </c>
      <c r="R462" s="3" t="s">
        <v>1179</v>
      </c>
      <c r="S462" s="3" t="s">
        <v>1179</v>
      </c>
      <c r="T462" s="3" t="s">
        <v>1179</v>
      </c>
      <c r="U462" s="3" t="s">
        <v>1179</v>
      </c>
      <c r="V462" s="3" t="s">
        <v>1179</v>
      </c>
      <c r="W462" s="3" t="s">
        <v>1179</v>
      </c>
      <c r="X462" s="3" t="s">
        <v>1179</v>
      </c>
      <c r="Y462" s="3" t="s">
        <v>1179</v>
      </c>
      <c r="Z462" s="3" t="s">
        <v>1179</v>
      </c>
      <c r="AA462" s="3" t="s">
        <v>1179</v>
      </c>
      <c r="AB462" s="3" t="s">
        <v>1179</v>
      </c>
      <c r="AC462" s="3" t="s">
        <v>1179</v>
      </c>
      <c r="AD462" s="3" t="s">
        <v>96</v>
      </c>
      <c r="AE462" s="3" t="s">
        <v>83</v>
      </c>
      <c r="AF462" s="3" t="s">
        <v>83</v>
      </c>
      <c r="AG462" s="7" t="s">
        <v>7606</v>
      </c>
    </row>
    <row r="463" spans="1:33" ht="15" customHeight="1" x14ac:dyDescent="0.25">
      <c r="A463" s="3" t="s">
        <v>81</v>
      </c>
      <c r="B463" s="3" t="s">
        <v>82</v>
      </c>
      <c r="C463" s="3" t="s">
        <v>83</v>
      </c>
      <c r="D463" s="3" t="s">
        <v>145</v>
      </c>
      <c r="E463" s="3" t="s">
        <v>85</v>
      </c>
      <c r="F463" s="3" t="s">
        <v>1093</v>
      </c>
      <c r="G463" s="3" t="s">
        <v>1093</v>
      </c>
      <c r="H463" s="3" t="s">
        <v>1094</v>
      </c>
      <c r="I463" s="3" t="s">
        <v>325</v>
      </c>
      <c r="J463" s="3" t="s">
        <v>1109</v>
      </c>
      <c r="K463" s="3" t="s">
        <v>563</v>
      </c>
      <c r="L463" s="3" t="s">
        <v>110</v>
      </c>
      <c r="M463" s="3" t="s">
        <v>1096</v>
      </c>
      <c r="N463" s="3" t="s">
        <v>93</v>
      </c>
      <c r="O463" s="3" t="s">
        <v>173</v>
      </c>
      <c r="P463" s="3" t="s">
        <v>93</v>
      </c>
      <c r="Q463" s="3" t="s">
        <v>1180</v>
      </c>
      <c r="R463" s="3" t="s">
        <v>1180</v>
      </c>
      <c r="S463" s="3" t="s">
        <v>1180</v>
      </c>
      <c r="T463" s="3" t="s">
        <v>1180</v>
      </c>
      <c r="U463" s="3" t="s">
        <v>1180</v>
      </c>
      <c r="V463" s="3" t="s">
        <v>1180</v>
      </c>
      <c r="W463" s="3" t="s">
        <v>1180</v>
      </c>
      <c r="X463" s="3" t="s">
        <v>1180</v>
      </c>
      <c r="Y463" s="3" t="s">
        <v>1180</v>
      </c>
      <c r="Z463" s="3" t="s">
        <v>1180</v>
      </c>
      <c r="AA463" s="3" t="s">
        <v>1180</v>
      </c>
      <c r="AB463" s="3" t="s">
        <v>1180</v>
      </c>
      <c r="AC463" s="3" t="s">
        <v>1180</v>
      </c>
      <c r="AD463" s="3" t="s">
        <v>96</v>
      </c>
      <c r="AE463" s="3" t="s">
        <v>83</v>
      </c>
      <c r="AF463" s="3" t="s">
        <v>83</v>
      </c>
      <c r="AG463" s="7" t="s">
        <v>7606</v>
      </c>
    </row>
    <row r="464" spans="1:33" ht="15" customHeight="1" x14ac:dyDescent="0.25">
      <c r="A464" s="3" t="s">
        <v>81</v>
      </c>
      <c r="B464" s="3" t="s">
        <v>82</v>
      </c>
      <c r="C464" s="3" t="s">
        <v>83</v>
      </c>
      <c r="D464" s="3" t="s">
        <v>145</v>
      </c>
      <c r="E464" s="3" t="s">
        <v>85</v>
      </c>
      <c r="F464" s="3" t="s">
        <v>1093</v>
      </c>
      <c r="G464" s="3" t="s">
        <v>1093</v>
      </c>
      <c r="H464" s="3" t="s">
        <v>1094</v>
      </c>
      <c r="I464" s="3" t="s">
        <v>1181</v>
      </c>
      <c r="J464" s="3" t="s">
        <v>106</v>
      </c>
      <c r="K464" s="3" t="s">
        <v>109</v>
      </c>
      <c r="L464" s="3" t="s">
        <v>110</v>
      </c>
      <c r="M464" s="3" t="s">
        <v>1096</v>
      </c>
      <c r="N464" s="3" t="s">
        <v>93</v>
      </c>
      <c r="O464" s="3" t="s">
        <v>173</v>
      </c>
      <c r="P464" s="3" t="s">
        <v>93</v>
      </c>
      <c r="Q464" s="3" t="s">
        <v>1182</v>
      </c>
      <c r="R464" s="3" t="s">
        <v>1182</v>
      </c>
      <c r="S464" s="3" t="s">
        <v>1182</v>
      </c>
      <c r="T464" s="3" t="s">
        <v>1182</v>
      </c>
      <c r="U464" s="3" t="s">
        <v>1182</v>
      </c>
      <c r="V464" s="3" t="s">
        <v>1182</v>
      </c>
      <c r="W464" s="3" t="s">
        <v>1182</v>
      </c>
      <c r="X464" s="3" t="s">
        <v>1182</v>
      </c>
      <c r="Y464" s="3" t="s">
        <v>1182</v>
      </c>
      <c r="Z464" s="3" t="s">
        <v>1182</v>
      </c>
      <c r="AA464" s="3" t="s">
        <v>1182</v>
      </c>
      <c r="AB464" s="3" t="s">
        <v>1182</v>
      </c>
      <c r="AC464" s="3" t="s">
        <v>1182</v>
      </c>
      <c r="AD464" s="3" t="s">
        <v>96</v>
      </c>
      <c r="AE464" s="3" t="s">
        <v>83</v>
      </c>
      <c r="AF464" s="3" t="s">
        <v>83</v>
      </c>
      <c r="AG464" s="7" t="s">
        <v>7606</v>
      </c>
    </row>
    <row r="465" spans="1:33" ht="15" customHeight="1" x14ac:dyDescent="0.25">
      <c r="A465" s="3" t="s">
        <v>81</v>
      </c>
      <c r="B465" s="3" t="s">
        <v>82</v>
      </c>
      <c r="C465" s="3" t="s">
        <v>83</v>
      </c>
      <c r="D465" s="3" t="s">
        <v>145</v>
      </c>
      <c r="E465" s="3" t="s">
        <v>85</v>
      </c>
      <c r="F465" s="3" t="s">
        <v>1093</v>
      </c>
      <c r="G465" s="3" t="s">
        <v>1093</v>
      </c>
      <c r="H465" s="3" t="s">
        <v>1094</v>
      </c>
      <c r="I465" s="3" t="s">
        <v>161</v>
      </c>
      <c r="J465" s="3" t="s">
        <v>350</v>
      </c>
      <c r="K465" s="3" t="s">
        <v>109</v>
      </c>
      <c r="L465" s="3" t="s">
        <v>110</v>
      </c>
      <c r="M465" s="3" t="s">
        <v>1096</v>
      </c>
      <c r="N465" s="3" t="s">
        <v>93</v>
      </c>
      <c r="O465" s="3" t="s">
        <v>173</v>
      </c>
      <c r="P465" s="3" t="s">
        <v>93</v>
      </c>
      <c r="Q465" s="3" t="s">
        <v>1183</v>
      </c>
      <c r="R465" s="3" t="s">
        <v>1183</v>
      </c>
      <c r="S465" s="3" t="s">
        <v>1183</v>
      </c>
      <c r="T465" s="3" t="s">
        <v>1183</v>
      </c>
      <c r="U465" s="3" t="s">
        <v>1183</v>
      </c>
      <c r="V465" s="3" t="s">
        <v>1183</v>
      </c>
      <c r="W465" s="3" t="s">
        <v>1183</v>
      </c>
      <c r="X465" s="3" t="s">
        <v>1183</v>
      </c>
      <c r="Y465" s="3" t="s">
        <v>1183</v>
      </c>
      <c r="Z465" s="3" t="s">
        <v>1183</v>
      </c>
      <c r="AA465" s="3" t="s">
        <v>1183</v>
      </c>
      <c r="AB465" s="3" t="s">
        <v>1183</v>
      </c>
      <c r="AC465" s="3" t="s">
        <v>1183</v>
      </c>
      <c r="AD465" s="3" t="s">
        <v>96</v>
      </c>
      <c r="AE465" s="3" t="s">
        <v>83</v>
      </c>
      <c r="AF465" s="3" t="s">
        <v>83</v>
      </c>
      <c r="AG465" s="7" t="s">
        <v>7606</v>
      </c>
    </row>
    <row r="466" spans="1:33" ht="15" customHeight="1" x14ac:dyDescent="0.25">
      <c r="A466" s="3" t="s">
        <v>81</v>
      </c>
      <c r="B466" s="3" t="s">
        <v>82</v>
      </c>
      <c r="C466" s="3" t="s">
        <v>83</v>
      </c>
      <c r="D466" s="3" t="s">
        <v>145</v>
      </c>
      <c r="E466" s="3" t="s">
        <v>85</v>
      </c>
      <c r="F466" s="3" t="s">
        <v>1093</v>
      </c>
      <c r="G466" s="3" t="s">
        <v>1093</v>
      </c>
      <c r="H466" s="3" t="s">
        <v>1094</v>
      </c>
      <c r="I466" s="3" t="s">
        <v>262</v>
      </c>
      <c r="J466" s="3" t="s">
        <v>171</v>
      </c>
      <c r="K466" s="3" t="s">
        <v>101</v>
      </c>
      <c r="L466" s="3" t="s">
        <v>110</v>
      </c>
      <c r="M466" s="3" t="s">
        <v>1096</v>
      </c>
      <c r="N466" s="3" t="s">
        <v>93</v>
      </c>
      <c r="O466" s="3" t="s">
        <v>173</v>
      </c>
      <c r="P466" s="3" t="s">
        <v>93</v>
      </c>
      <c r="Q466" s="3" t="s">
        <v>1184</v>
      </c>
      <c r="R466" s="3" t="s">
        <v>1184</v>
      </c>
      <c r="S466" s="3" t="s">
        <v>1184</v>
      </c>
      <c r="T466" s="3" t="s">
        <v>1184</v>
      </c>
      <c r="U466" s="3" t="s">
        <v>1184</v>
      </c>
      <c r="V466" s="3" t="s">
        <v>1184</v>
      </c>
      <c r="W466" s="3" t="s">
        <v>1184</v>
      </c>
      <c r="X466" s="3" t="s">
        <v>1184</v>
      </c>
      <c r="Y466" s="3" t="s">
        <v>1184</v>
      </c>
      <c r="Z466" s="3" t="s">
        <v>1184</v>
      </c>
      <c r="AA466" s="3" t="s">
        <v>1184</v>
      </c>
      <c r="AB466" s="3" t="s">
        <v>1184</v>
      </c>
      <c r="AC466" s="3" t="s">
        <v>1184</v>
      </c>
      <c r="AD466" s="3" t="s">
        <v>96</v>
      </c>
      <c r="AE466" s="3" t="s">
        <v>83</v>
      </c>
      <c r="AF466" s="3" t="s">
        <v>83</v>
      </c>
      <c r="AG466" s="7" t="s">
        <v>7606</v>
      </c>
    </row>
    <row r="467" spans="1:33" ht="15" customHeight="1" x14ac:dyDescent="0.25">
      <c r="A467" s="3" t="s">
        <v>81</v>
      </c>
      <c r="B467" s="3" t="s">
        <v>82</v>
      </c>
      <c r="C467" s="3" t="s">
        <v>83</v>
      </c>
      <c r="D467" s="3" t="s">
        <v>145</v>
      </c>
      <c r="E467" s="3" t="s">
        <v>85</v>
      </c>
      <c r="F467" s="3" t="s">
        <v>1093</v>
      </c>
      <c r="G467" s="3" t="s">
        <v>1093</v>
      </c>
      <c r="H467" s="3" t="s">
        <v>1094</v>
      </c>
      <c r="I467" s="3" t="s">
        <v>123</v>
      </c>
      <c r="J467" s="3" t="s">
        <v>109</v>
      </c>
      <c r="K467" s="3" t="s">
        <v>191</v>
      </c>
      <c r="L467" s="3" t="s">
        <v>110</v>
      </c>
      <c r="M467" s="3" t="s">
        <v>1096</v>
      </c>
      <c r="N467" s="3" t="s">
        <v>93</v>
      </c>
      <c r="O467" s="3" t="s">
        <v>173</v>
      </c>
      <c r="P467" s="3" t="s">
        <v>93</v>
      </c>
      <c r="Q467" s="3" t="s">
        <v>1185</v>
      </c>
      <c r="R467" s="3" t="s">
        <v>1185</v>
      </c>
      <c r="S467" s="3" t="s">
        <v>1185</v>
      </c>
      <c r="T467" s="3" t="s">
        <v>1185</v>
      </c>
      <c r="U467" s="3" t="s">
        <v>1185</v>
      </c>
      <c r="V467" s="3" t="s">
        <v>1185</v>
      </c>
      <c r="W467" s="3" t="s">
        <v>1185</v>
      </c>
      <c r="X467" s="3" t="s">
        <v>1185</v>
      </c>
      <c r="Y467" s="3" t="s">
        <v>1185</v>
      </c>
      <c r="Z467" s="3" t="s">
        <v>1185</v>
      </c>
      <c r="AA467" s="3" t="s">
        <v>1185</v>
      </c>
      <c r="AB467" s="3" t="s">
        <v>1185</v>
      </c>
      <c r="AC467" s="3" t="s">
        <v>1185</v>
      </c>
      <c r="AD467" s="3" t="s">
        <v>96</v>
      </c>
      <c r="AE467" s="3" t="s">
        <v>83</v>
      </c>
      <c r="AF467" s="3" t="s">
        <v>83</v>
      </c>
      <c r="AG467" s="7" t="s">
        <v>7606</v>
      </c>
    </row>
    <row r="468" spans="1:33" ht="15" customHeight="1" x14ac:dyDescent="0.25">
      <c r="A468" s="3" t="s">
        <v>81</v>
      </c>
      <c r="B468" s="3" t="s">
        <v>82</v>
      </c>
      <c r="C468" s="3" t="s">
        <v>83</v>
      </c>
      <c r="D468" s="3" t="s">
        <v>145</v>
      </c>
      <c r="E468" s="3" t="s">
        <v>85</v>
      </c>
      <c r="F468" s="3" t="s">
        <v>1093</v>
      </c>
      <c r="G468" s="3" t="s">
        <v>1093</v>
      </c>
      <c r="H468" s="3" t="s">
        <v>1094</v>
      </c>
      <c r="I468" s="3" t="s">
        <v>795</v>
      </c>
      <c r="J468" s="3" t="s">
        <v>191</v>
      </c>
      <c r="K468" s="3" t="s">
        <v>303</v>
      </c>
      <c r="L468" s="3" t="s">
        <v>110</v>
      </c>
      <c r="M468" s="3" t="s">
        <v>1096</v>
      </c>
      <c r="N468" s="3" t="s">
        <v>93</v>
      </c>
      <c r="O468" s="3" t="s">
        <v>173</v>
      </c>
      <c r="P468" s="3" t="s">
        <v>93</v>
      </c>
      <c r="Q468" s="3" t="s">
        <v>1186</v>
      </c>
      <c r="R468" s="3" t="s">
        <v>1186</v>
      </c>
      <c r="S468" s="3" t="s">
        <v>1186</v>
      </c>
      <c r="T468" s="3" t="s">
        <v>1186</v>
      </c>
      <c r="U468" s="3" t="s">
        <v>1186</v>
      </c>
      <c r="V468" s="3" t="s">
        <v>1186</v>
      </c>
      <c r="W468" s="3" t="s">
        <v>1186</v>
      </c>
      <c r="X468" s="3" t="s">
        <v>1186</v>
      </c>
      <c r="Y468" s="3" t="s">
        <v>1186</v>
      </c>
      <c r="Z468" s="3" t="s">
        <v>1186</v>
      </c>
      <c r="AA468" s="3" t="s">
        <v>1186</v>
      </c>
      <c r="AB468" s="3" t="s">
        <v>1186</v>
      </c>
      <c r="AC468" s="3" t="s">
        <v>1186</v>
      </c>
      <c r="AD468" s="3" t="s">
        <v>96</v>
      </c>
      <c r="AE468" s="3" t="s">
        <v>83</v>
      </c>
      <c r="AF468" s="3" t="s">
        <v>83</v>
      </c>
      <c r="AG468" s="7" t="s">
        <v>7606</v>
      </c>
    </row>
    <row r="469" spans="1:33" ht="15" customHeight="1" x14ac:dyDescent="0.25">
      <c r="A469" s="3" t="s">
        <v>81</v>
      </c>
      <c r="B469" s="3" t="s">
        <v>82</v>
      </c>
      <c r="C469" s="3" t="s">
        <v>83</v>
      </c>
      <c r="D469" s="3" t="s">
        <v>145</v>
      </c>
      <c r="E469" s="3" t="s">
        <v>85</v>
      </c>
      <c r="F469" s="3" t="s">
        <v>1093</v>
      </c>
      <c r="G469" s="3" t="s">
        <v>1093</v>
      </c>
      <c r="H469" s="3" t="s">
        <v>1094</v>
      </c>
      <c r="I469" s="3" t="s">
        <v>1187</v>
      </c>
      <c r="J469" s="3" t="s">
        <v>89</v>
      </c>
      <c r="K469" s="3" t="s">
        <v>434</v>
      </c>
      <c r="L469" s="3" t="s">
        <v>110</v>
      </c>
      <c r="M469" s="3" t="s">
        <v>1096</v>
      </c>
      <c r="N469" s="3" t="s">
        <v>93</v>
      </c>
      <c r="O469" s="3" t="s">
        <v>173</v>
      </c>
      <c r="P469" s="3" t="s">
        <v>93</v>
      </c>
      <c r="Q469" s="3" t="s">
        <v>1188</v>
      </c>
      <c r="R469" s="3" t="s">
        <v>1188</v>
      </c>
      <c r="S469" s="3" t="s">
        <v>1188</v>
      </c>
      <c r="T469" s="3" t="s">
        <v>1188</v>
      </c>
      <c r="U469" s="3" t="s">
        <v>1188</v>
      </c>
      <c r="V469" s="3" t="s">
        <v>1188</v>
      </c>
      <c r="W469" s="3" t="s">
        <v>1188</v>
      </c>
      <c r="X469" s="3" t="s">
        <v>1188</v>
      </c>
      <c r="Y469" s="3" t="s">
        <v>1188</v>
      </c>
      <c r="Z469" s="3" t="s">
        <v>1188</v>
      </c>
      <c r="AA469" s="3" t="s">
        <v>1188</v>
      </c>
      <c r="AB469" s="3" t="s">
        <v>1188</v>
      </c>
      <c r="AC469" s="3" t="s">
        <v>1188</v>
      </c>
      <c r="AD469" s="3" t="s">
        <v>96</v>
      </c>
      <c r="AE469" s="3" t="s">
        <v>83</v>
      </c>
      <c r="AF469" s="3" t="s">
        <v>83</v>
      </c>
      <c r="AG469" s="7" t="s">
        <v>7606</v>
      </c>
    </row>
    <row r="470" spans="1:33" ht="15" customHeight="1" x14ac:dyDescent="0.25">
      <c r="A470" s="3" t="s">
        <v>81</v>
      </c>
      <c r="B470" s="3" t="s">
        <v>82</v>
      </c>
      <c r="C470" s="3" t="s">
        <v>83</v>
      </c>
      <c r="D470" s="3" t="s">
        <v>145</v>
      </c>
      <c r="E470" s="3" t="s">
        <v>85</v>
      </c>
      <c r="F470" s="3" t="s">
        <v>1093</v>
      </c>
      <c r="G470" s="3" t="s">
        <v>1093</v>
      </c>
      <c r="H470" s="3" t="s">
        <v>1094</v>
      </c>
      <c r="I470" s="3" t="s">
        <v>262</v>
      </c>
      <c r="J470" s="3" t="s">
        <v>303</v>
      </c>
      <c r="K470" s="3" t="s">
        <v>117</v>
      </c>
      <c r="L470" s="3" t="s">
        <v>110</v>
      </c>
      <c r="M470" s="3" t="s">
        <v>1096</v>
      </c>
      <c r="N470" s="3" t="s">
        <v>93</v>
      </c>
      <c r="O470" s="3" t="s">
        <v>173</v>
      </c>
      <c r="P470" s="3" t="s">
        <v>93</v>
      </c>
      <c r="Q470" s="3" t="s">
        <v>1189</v>
      </c>
      <c r="R470" s="3" t="s">
        <v>1189</v>
      </c>
      <c r="S470" s="3" t="s">
        <v>1189</v>
      </c>
      <c r="T470" s="3" t="s">
        <v>1189</v>
      </c>
      <c r="U470" s="3" t="s">
        <v>1189</v>
      </c>
      <c r="V470" s="3" t="s">
        <v>1189</v>
      </c>
      <c r="W470" s="3" t="s">
        <v>1189</v>
      </c>
      <c r="X470" s="3" t="s">
        <v>1189</v>
      </c>
      <c r="Y470" s="3" t="s">
        <v>1189</v>
      </c>
      <c r="Z470" s="3" t="s">
        <v>1189</v>
      </c>
      <c r="AA470" s="3" t="s">
        <v>1189</v>
      </c>
      <c r="AB470" s="3" t="s">
        <v>1189</v>
      </c>
      <c r="AC470" s="3" t="s">
        <v>1189</v>
      </c>
      <c r="AD470" s="3" t="s">
        <v>96</v>
      </c>
      <c r="AE470" s="3" t="s">
        <v>83</v>
      </c>
      <c r="AF470" s="3" t="s">
        <v>83</v>
      </c>
      <c r="AG470" s="7" t="s">
        <v>7606</v>
      </c>
    </row>
    <row r="471" spans="1:33" ht="15" customHeight="1" x14ac:dyDescent="0.25">
      <c r="A471" s="3" t="s">
        <v>81</v>
      </c>
      <c r="B471" s="3" t="s">
        <v>82</v>
      </c>
      <c r="C471" s="3" t="s">
        <v>83</v>
      </c>
      <c r="D471" s="3" t="s">
        <v>145</v>
      </c>
      <c r="E471" s="3" t="s">
        <v>85</v>
      </c>
      <c r="F471" s="3" t="s">
        <v>1093</v>
      </c>
      <c r="G471" s="3" t="s">
        <v>1093</v>
      </c>
      <c r="H471" s="3" t="s">
        <v>1094</v>
      </c>
      <c r="I471" s="3" t="s">
        <v>297</v>
      </c>
      <c r="J471" s="3" t="s">
        <v>177</v>
      </c>
      <c r="K471" s="3" t="s">
        <v>461</v>
      </c>
      <c r="L471" s="3" t="s">
        <v>110</v>
      </c>
      <c r="M471" s="3" t="s">
        <v>1096</v>
      </c>
      <c r="N471" s="3" t="s">
        <v>93</v>
      </c>
      <c r="O471" s="3" t="s">
        <v>173</v>
      </c>
      <c r="P471" s="3" t="s">
        <v>93</v>
      </c>
      <c r="Q471" s="3" t="s">
        <v>1190</v>
      </c>
      <c r="R471" s="3" t="s">
        <v>1190</v>
      </c>
      <c r="S471" s="3" t="s">
        <v>1190</v>
      </c>
      <c r="T471" s="3" t="s">
        <v>1190</v>
      </c>
      <c r="U471" s="3" t="s">
        <v>1190</v>
      </c>
      <c r="V471" s="3" t="s">
        <v>1190</v>
      </c>
      <c r="W471" s="3" t="s">
        <v>1190</v>
      </c>
      <c r="X471" s="3" t="s">
        <v>1190</v>
      </c>
      <c r="Y471" s="3" t="s">
        <v>1190</v>
      </c>
      <c r="Z471" s="3" t="s">
        <v>1190</v>
      </c>
      <c r="AA471" s="3" t="s">
        <v>1190</v>
      </c>
      <c r="AB471" s="3" t="s">
        <v>1190</v>
      </c>
      <c r="AC471" s="3" t="s">
        <v>1190</v>
      </c>
      <c r="AD471" s="3" t="s">
        <v>96</v>
      </c>
      <c r="AE471" s="3" t="s">
        <v>83</v>
      </c>
      <c r="AF471" s="3" t="s">
        <v>83</v>
      </c>
      <c r="AG471" s="7" t="s">
        <v>7606</v>
      </c>
    </row>
    <row r="472" spans="1:33" ht="15" customHeight="1" x14ac:dyDescent="0.25">
      <c r="A472" s="3" t="s">
        <v>81</v>
      </c>
      <c r="B472" s="3" t="s">
        <v>82</v>
      </c>
      <c r="C472" s="3" t="s">
        <v>83</v>
      </c>
      <c r="D472" s="3" t="s">
        <v>145</v>
      </c>
      <c r="E472" s="3" t="s">
        <v>85</v>
      </c>
      <c r="F472" s="3" t="s">
        <v>1093</v>
      </c>
      <c r="G472" s="3" t="s">
        <v>1093</v>
      </c>
      <c r="H472" s="3" t="s">
        <v>1094</v>
      </c>
      <c r="I472" s="3" t="s">
        <v>123</v>
      </c>
      <c r="J472" s="3" t="s">
        <v>101</v>
      </c>
      <c r="K472" s="3" t="s">
        <v>113</v>
      </c>
      <c r="L472" s="3" t="s">
        <v>110</v>
      </c>
      <c r="M472" s="3" t="s">
        <v>1096</v>
      </c>
      <c r="N472" s="3" t="s">
        <v>93</v>
      </c>
      <c r="O472" s="3" t="s">
        <v>173</v>
      </c>
      <c r="P472" s="3" t="s">
        <v>93</v>
      </c>
      <c r="Q472" s="3" t="s">
        <v>1191</v>
      </c>
      <c r="R472" s="3" t="s">
        <v>1191</v>
      </c>
      <c r="S472" s="3" t="s">
        <v>1191</v>
      </c>
      <c r="T472" s="3" t="s">
        <v>1191</v>
      </c>
      <c r="U472" s="3" t="s">
        <v>1191</v>
      </c>
      <c r="V472" s="3" t="s">
        <v>1191</v>
      </c>
      <c r="W472" s="3" t="s">
        <v>1191</v>
      </c>
      <c r="X472" s="3" t="s">
        <v>1191</v>
      </c>
      <c r="Y472" s="3" t="s">
        <v>1191</v>
      </c>
      <c r="Z472" s="3" t="s">
        <v>1191</v>
      </c>
      <c r="AA472" s="3" t="s">
        <v>1191</v>
      </c>
      <c r="AB472" s="3" t="s">
        <v>1191</v>
      </c>
      <c r="AC472" s="3" t="s">
        <v>1191</v>
      </c>
      <c r="AD472" s="3" t="s">
        <v>96</v>
      </c>
      <c r="AE472" s="3" t="s">
        <v>83</v>
      </c>
      <c r="AF472" s="3" t="s">
        <v>83</v>
      </c>
      <c r="AG472" s="7" t="s">
        <v>7606</v>
      </c>
    </row>
    <row r="473" spans="1:33" ht="15" customHeight="1" x14ac:dyDescent="0.25">
      <c r="A473" s="3" t="s">
        <v>81</v>
      </c>
      <c r="B473" s="3" t="s">
        <v>82</v>
      </c>
      <c r="C473" s="3" t="s">
        <v>83</v>
      </c>
      <c r="D473" s="3" t="s">
        <v>145</v>
      </c>
      <c r="E473" s="3" t="s">
        <v>85</v>
      </c>
      <c r="F473" s="3" t="s">
        <v>1093</v>
      </c>
      <c r="G473" s="3" t="s">
        <v>1093</v>
      </c>
      <c r="H473" s="3" t="s">
        <v>1094</v>
      </c>
      <c r="I473" s="3" t="s">
        <v>339</v>
      </c>
      <c r="J473" s="3" t="s">
        <v>106</v>
      </c>
      <c r="K473" s="3" t="s">
        <v>131</v>
      </c>
      <c r="L473" s="3" t="s">
        <v>110</v>
      </c>
      <c r="M473" s="3" t="s">
        <v>1096</v>
      </c>
      <c r="N473" s="3" t="s">
        <v>93</v>
      </c>
      <c r="O473" s="3" t="s">
        <v>173</v>
      </c>
      <c r="P473" s="3" t="s">
        <v>93</v>
      </c>
      <c r="Q473" s="3" t="s">
        <v>1192</v>
      </c>
      <c r="R473" s="3" t="s">
        <v>1192</v>
      </c>
      <c r="S473" s="3" t="s">
        <v>1192</v>
      </c>
      <c r="T473" s="3" t="s">
        <v>1192</v>
      </c>
      <c r="U473" s="3" t="s">
        <v>1192</v>
      </c>
      <c r="V473" s="3" t="s">
        <v>1192</v>
      </c>
      <c r="W473" s="3" t="s">
        <v>1192</v>
      </c>
      <c r="X473" s="3" t="s">
        <v>1192</v>
      </c>
      <c r="Y473" s="3" t="s">
        <v>1192</v>
      </c>
      <c r="Z473" s="3" t="s">
        <v>1192</v>
      </c>
      <c r="AA473" s="3" t="s">
        <v>1192</v>
      </c>
      <c r="AB473" s="3" t="s">
        <v>1192</v>
      </c>
      <c r="AC473" s="3" t="s">
        <v>1192</v>
      </c>
      <c r="AD473" s="3" t="s">
        <v>96</v>
      </c>
      <c r="AE473" s="3" t="s">
        <v>83</v>
      </c>
      <c r="AF473" s="3" t="s">
        <v>83</v>
      </c>
      <c r="AG473" s="7" t="s">
        <v>7606</v>
      </c>
    </row>
    <row r="474" spans="1:33" ht="15" customHeight="1" x14ac:dyDescent="0.25">
      <c r="A474" s="3" t="s">
        <v>81</v>
      </c>
      <c r="B474" s="3" t="s">
        <v>82</v>
      </c>
      <c r="C474" s="3" t="s">
        <v>83</v>
      </c>
      <c r="D474" s="3" t="s">
        <v>145</v>
      </c>
      <c r="E474" s="3" t="s">
        <v>85</v>
      </c>
      <c r="F474" s="3" t="s">
        <v>1093</v>
      </c>
      <c r="G474" s="3" t="s">
        <v>1093</v>
      </c>
      <c r="H474" s="3" t="s">
        <v>1094</v>
      </c>
      <c r="I474" s="3" t="s">
        <v>1000</v>
      </c>
      <c r="J474" s="3" t="s">
        <v>177</v>
      </c>
      <c r="K474" s="3" t="s">
        <v>113</v>
      </c>
      <c r="L474" s="3" t="s">
        <v>110</v>
      </c>
      <c r="M474" s="3" t="s">
        <v>1096</v>
      </c>
      <c r="N474" s="3" t="s">
        <v>93</v>
      </c>
      <c r="O474" s="3" t="s">
        <v>173</v>
      </c>
      <c r="P474" s="3" t="s">
        <v>93</v>
      </c>
      <c r="Q474" s="3" t="s">
        <v>1193</v>
      </c>
      <c r="R474" s="3" t="s">
        <v>1193</v>
      </c>
      <c r="S474" s="3" t="s">
        <v>1193</v>
      </c>
      <c r="T474" s="3" t="s">
        <v>1193</v>
      </c>
      <c r="U474" s="3" t="s">
        <v>1193</v>
      </c>
      <c r="V474" s="3" t="s">
        <v>1193</v>
      </c>
      <c r="W474" s="3" t="s">
        <v>1193</v>
      </c>
      <c r="X474" s="3" t="s">
        <v>1193</v>
      </c>
      <c r="Y474" s="3" t="s">
        <v>1193</v>
      </c>
      <c r="Z474" s="3" t="s">
        <v>1193</v>
      </c>
      <c r="AA474" s="3" t="s">
        <v>1193</v>
      </c>
      <c r="AB474" s="3" t="s">
        <v>1193</v>
      </c>
      <c r="AC474" s="3" t="s">
        <v>1193</v>
      </c>
      <c r="AD474" s="3" t="s">
        <v>96</v>
      </c>
      <c r="AE474" s="3" t="s">
        <v>83</v>
      </c>
      <c r="AF474" s="3" t="s">
        <v>83</v>
      </c>
      <c r="AG474" s="7" t="s">
        <v>7606</v>
      </c>
    </row>
    <row r="475" spans="1:33" ht="15" customHeight="1" x14ac:dyDescent="0.25">
      <c r="A475" s="3" t="s">
        <v>81</v>
      </c>
      <c r="B475" s="3" t="s">
        <v>82</v>
      </c>
      <c r="C475" s="3" t="s">
        <v>83</v>
      </c>
      <c r="D475" s="3" t="s">
        <v>145</v>
      </c>
      <c r="E475" s="3" t="s">
        <v>85</v>
      </c>
      <c r="F475" s="3" t="s">
        <v>1093</v>
      </c>
      <c r="G475" s="3" t="s">
        <v>1093</v>
      </c>
      <c r="H475" s="3" t="s">
        <v>1094</v>
      </c>
      <c r="I475" s="3" t="s">
        <v>281</v>
      </c>
      <c r="J475" s="3" t="s">
        <v>124</v>
      </c>
      <c r="K475" s="3" t="s">
        <v>106</v>
      </c>
      <c r="L475" s="3" t="s">
        <v>110</v>
      </c>
      <c r="M475" s="3" t="s">
        <v>1096</v>
      </c>
      <c r="N475" s="3" t="s">
        <v>93</v>
      </c>
      <c r="O475" s="3" t="s">
        <v>173</v>
      </c>
      <c r="P475" s="3" t="s">
        <v>93</v>
      </c>
      <c r="Q475" s="3" t="s">
        <v>1194</v>
      </c>
      <c r="R475" s="3" t="s">
        <v>1194</v>
      </c>
      <c r="S475" s="3" t="s">
        <v>1194</v>
      </c>
      <c r="T475" s="3" t="s">
        <v>1194</v>
      </c>
      <c r="U475" s="3" t="s">
        <v>1194</v>
      </c>
      <c r="V475" s="3" t="s">
        <v>1194</v>
      </c>
      <c r="W475" s="3" t="s">
        <v>1194</v>
      </c>
      <c r="X475" s="3" t="s">
        <v>1194</v>
      </c>
      <c r="Y475" s="3" t="s">
        <v>1194</v>
      </c>
      <c r="Z475" s="3" t="s">
        <v>1194</v>
      </c>
      <c r="AA475" s="3" t="s">
        <v>1194</v>
      </c>
      <c r="AB475" s="3" t="s">
        <v>1194</v>
      </c>
      <c r="AC475" s="3" t="s">
        <v>1194</v>
      </c>
      <c r="AD475" s="3" t="s">
        <v>96</v>
      </c>
      <c r="AE475" s="3" t="s">
        <v>83</v>
      </c>
      <c r="AF475" s="3" t="s">
        <v>83</v>
      </c>
      <c r="AG475" s="7" t="s">
        <v>7606</v>
      </c>
    </row>
    <row r="476" spans="1:33" ht="15" customHeight="1" x14ac:dyDescent="0.25">
      <c r="A476" s="3" t="s">
        <v>81</v>
      </c>
      <c r="B476" s="3" t="s">
        <v>82</v>
      </c>
      <c r="C476" s="3" t="s">
        <v>83</v>
      </c>
      <c r="D476" s="3" t="s">
        <v>145</v>
      </c>
      <c r="E476" s="3" t="s">
        <v>85</v>
      </c>
      <c r="F476" s="3" t="s">
        <v>1093</v>
      </c>
      <c r="G476" s="3" t="s">
        <v>1093</v>
      </c>
      <c r="H476" s="3" t="s">
        <v>1094</v>
      </c>
      <c r="I476" s="3" t="s">
        <v>1195</v>
      </c>
      <c r="J476" s="3" t="s">
        <v>461</v>
      </c>
      <c r="K476" s="3" t="s">
        <v>461</v>
      </c>
      <c r="L476" s="3" t="s">
        <v>110</v>
      </c>
      <c r="M476" s="3" t="s">
        <v>1096</v>
      </c>
      <c r="N476" s="3" t="s">
        <v>93</v>
      </c>
      <c r="O476" s="3" t="s">
        <v>173</v>
      </c>
      <c r="P476" s="3" t="s">
        <v>93</v>
      </c>
      <c r="Q476" s="3" t="s">
        <v>1196</v>
      </c>
      <c r="R476" s="3" t="s">
        <v>1196</v>
      </c>
      <c r="S476" s="3" t="s">
        <v>1196</v>
      </c>
      <c r="T476" s="3" t="s">
        <v>1196</v>
      </c>
      <c r="U476" s="3" t="s">
        <v>1196</v>
      </c>
      <c r="V476" s="3" t="s">
        <v>1196</v>
      </c>
      <c r="W476" s="3" t="s">
        <v>1196</v>
      </c>
      <c r="X476" s="3" t="s">
        <v>1196</v>
      </c>
      <c r="Y476" s="3" t="s">
        <v>1196</v>
      </c>
      <c r="Z476" s="3" t="s">
        <v>1196</v>
      </c>
      <c r="AA476" s="3" t="s">
        <v>1196</v>
      </c>
      <c r="AB476" s="3" t="s">
        <v>1196</v>
      </c>
      <c r="AC476" s="3" t="s">
        <v>1196</v>
      </c>
      <c r="AD476" s="3" t="s">
        <v>96</v>
      </c>
      <c r="AE476" s="3" t="s">
        <v>83</v>
      </c>
      <c r="AF476" s="3" t="s">
        <v>83</v>
      </c>
      <c r="AG476" s="7" t="s">
        <v>7606</v>
      </c>
    </row>
    <row r="477" spans="1:33" ht="15" customHeight="1" x14ac:dyDescent="0.25">
      <c r="A477" s="3" t="s">
        <v>81</v>
      </c>
      <c r="B477" s="3" t="s">
        <v>82</v>
      </c>
      <c r="C477" s="3" t="s">
        <v>83</v>
      </c>
      <c r="D477" s="3" t="s">
        <v>145</v>
      </c>
      <c r="E477" s="3" t="s">
        <v>85</v>
      </c>
      <c r="F477" s="3" t="s">
        <v>1093</v>
      </c>
      <c r="G477" s="3" t="s">
        <v>1093</v>
      </c>
      <c r="H477" s="3" t="s">
        <v>1094</v>
      </c>
      <c r="I477" s="3" t="s">
        <v>405</v>
      </c>
      <c r="J477" s="3" t="s">
        <v>106</v>
      </c>
      <c r="K477" s="3" t="s">
        <v>461</v>
      </c>
      <c r="L477" s="3" t="s">
        <v>110</v>
      </c>
      <c r="M477" s="3" t="s">
        <v>1096</v>
      </c>
      <c r="N477" s="3" t="s">
        <v>93</v>
      </c>
      <c r="O477" s="3" t="s">
        <v>173</v>
      </c>
      <c r="P477" s="3" t="s">
        <v>93</v>
      </c>
      <c r="Q477" s="3" t="s">
        <v>1197</v>
      </c>
      <c r="R477" s="3" t="s">
        <v>1197</v>
      </c>
      <c r="S477" s="3" t="s">
        <v>1197</v>
      </c>
      <c r="T477" s="3" t="s">
        <v>1197</v>
      </c>
      <c r="U477" s="3" t="s">
        <v>1197</v>
      </c>
      <c r="V477" s="3" t="s">
        <v>1197</v>
      </c>
      <c r="W477" s="3" t="s">
        <v>1197</v>
      </c>
      <c r="X477" s="3" t="s">
        <v>1197</v>
      </c>
      <c r="Y477" s="3" t="s">
        <v>1197</v>
      </c>
      <c r="Z477" s="3" t="s">
        <v>1197</v>
      </c>
      <c r="AA477" s="3" t="s">
        <v>1197</v>
      </c>
      <c r="AB477" s="3" t="s">
        <v>1197</v>
      </c>
      <c r="AC477" s="3" t="s">
        <v>1197</v>
      </c>
      <c r="AD477" s="3" t="s">
        <v>96</v>
      </c>
      <c r="AE477" s="3" t="s">
        <v>83</v>
      </c>
      <c r="AF477" s="3" t="s">
        <v>83</v>
      </c>
      <c r="AG477" s="7" t="s">
        <v>7606</v>
      </c>
    </row>
    <row r="478" spans="1:33" ht="15" customHeight="1" x14ac:dyDescent="0.25">
      <c r="A478" s="3" t="s">
        <v>81</v>
      </c>
      <c r="B478" s="3" t="s">
        <v>82</v>
      </c>
      <c r="C478" s="3" t="s">
        <v>83</v>
      </c>
      <c r="D478" s="3" t="s">
        <v>145</v>
      </c>
      <c r="E478" s="3" t="s">
        <v>85</v>
      </c>
      <c r="F478" s="3" t="s">
        <v>1093</v>
      </c>
      <c r="G478" s="3" t="s">
        <v>1093</v>
      </c>
      <c r="H478" s="3" t="s">
        <v>1094</v>
      </c>
      <c r="I478" s="3" t="s">
        <v>281</v>
      </c>
      <c r="J478" s="3" t="s">
        <v>350</v>
      </c>
      <c r="K478" s="3" t="s">
        <v>563</v>
      </c>
      <c r="L478" s="3" t="s">
        <v>110</v>
      </c>
      <c r="M478" s="3" t="s">
        <v>1096</v>
      </c>
      <c r="N478" s="3" t="s">
        <v>93</v>
      </c>
      <c r="O478" s="3" t="s">
        <v>173</v>
      </c>
      <c r="P478" s="3" t="s">
        <v>93</v>
      </c>
      <c r="Q478" s="3" t="s">
        <v>1198</v>
      </c>
      <c r="R478" s="3" t="s">
        <v>1198</v>
      </c>
      <c r="S478" s="3" t="s">
        <v>1198</v>
      </c>
      <c r="T478" s="3" t="s">
        <v>1198</v>
      </c>
      <c r="U478" s="3" t="s">
        <v>1198</v>
      </c>
      <c r="V478" s="3" t="s">
        <v>1198</v>
      </c>
      <c r="W478" s="3" t="s">
        <v>1198</v>
      </c>
      <c r="X478" s="3" t="s">
        <v>1198</v>
      </c>
      <c r="Y478" s="3" t="s">
        <v>1198</v>
      </c>
      <c r="Z478" s="3" t="s">
        <v>1198</v>
      </c>
      <c r="AA478" s="3" t="s">
        <v>1198</v>
      </c>
      <c r="AB478" s="3" t="s">
        <v>1198</v>
      </c>
      <c r="AC478" s="3" t="s">
        <v>1198</v>
      </c>
      <c r="AD478" s="3" t="s">
        <v>96</v>
      </c>
      <c r="AE478" s="3" t="s">
        <v>83</v>
      </c>
      <c r="AF478" s="3" t="s">
        <v>83</v>
      </c>
      <c r="AG478" s="7" t="s">
        <v>7606</v>
      </c>
    </row>
    <row r="479" spans="1:33" ht="15" customHeight="1" x14ac:dyDescent="0.25">
      <c r="A479" s="3" t="s">
        <v>81</v>
      </c>
      <c r="B479" s="3" t="s">
        <v>82</v>
      </c>
      <c r="C479" s="3" t="s">
        <v>83</v>
      </c>
      <c r="D479" s="3" t="s">
        <v>145</v>
      </c>
      <c r="E479" s="3" t="s">
        <v>85</v>
      </c>
      <c r="F479" s="3" t="s">
        <v>1093</v>
      </c>
      <c r="G479" s="3" t="s">
        <v>1093</v>
      </c>
      <c r="H479" s="3" t="s">
        <v>1094</v>
      </c>
      <c r="I479" s="3" t="s">
        <v>297</v>
      </c>
      <c r="J479" s="3" t="s">
        <v>120</v>
      </c>
      <c r="K479" s="3" t="s">
        <v>101</v>
      </c>
      <c r="L479" s="3" t="s">
        <v>110</v>
      </c>
      <c r="M479" s="3" t="s">
        <v>1096</v>
      </c>
      <c r="N479" s="3" t="s">
        <v>93</v>
      </c>
      <c r="O479" s="3" t="s">
        <v>173</v>
      </c>
      <c r="P479" s="3" t="s">
        <v>93</v>
      </c>
      <c r="Q479" s="3" t="s">
        <v>1199</v>
      </c>
      <c r="R479" s="3" t="s">
        <v>1199</v>
      </c>
      <c r="S479" s="3" t="s">
        <v>1199</v>
      </c>
      <c r="T479" s="3" t="s">
        <v>1199</v>
      </c>
      <c r="U479" s="3" t="s">
        <v>1199</v>
      </c>
      <c r="V479" s="3" t="s">
        <v>1199</v>
      </c>
      <c r="W479" s="3" t="s">
        <v>1199</v>
      </c>
      <c r="X479" s="3" t="s">
        <v>1199</v>
      </c>
      <c r="Y479" s="3" t="s">
        <v>1199</v>
      </c>
      <c r="Z479" s="3" t="s">
        <v>1199</v>
      </c>
      <c r="AA479" s="3" t="s">
        <v>1199</v>
      </c>
      <c r="AB479" s="3" t="s">
        <v>1199</v>
      </c>
      <c r="AC479" s="3" t="s">
        <v>1199</v>
      </c>
      <c r="AD479" s="3" t="s">
        <v>96</v>
      </c>
      <c r="AE479" s="3" t="s">
        <v>83</v>
      </c>
      <c r="AF479" s="3" t="s">
        <v>83</v>
      </c>
      <c r="AG479" s="7" t="s">
        <v>7606</v>
      </c>
    </row>
    <row r="480" spans="1:33" ht="15" customHeight="1" x14ac:dyDescent="0.25">
      <c r="A480" s="3" t="s">
        <v>81</v>
      </c>
      <c r="B480" s="3" t="s">
        <v>82</v>
      </c>
      <c r="C480" s="3" t="s">
        <v>83</v>
      </c>
      <c r="D480" s="3" t="s">
        <v>145</v>
      </c>
      <c r="E480" s="3" t="s">
        <v>85</v>
      </c>
      <c r="F480" s="3" t="s">
        <v>1093</v>
      </c>
      <c r="G480" s="3" t="s">
        <v>1093</v>
      </c>
      <c r="H480" s="3" t="s">
        <v>1094</v>
      </c>
      <c r="I480" s="3" t="s">
        <v>1200</v>
      </c>
      <c r="J480" s="3" t="s">
        <v>1201</v>
      </c>
      <c r="K480" s="3" t="s">
        <v>201</v>
      </c>
      <c r="L480" s="3" t="s">
        <v>110</v>
      </c>
      <c r="M480" s="3" t="s">
        <v>1096</v>
      </c>
      <c r="N480" s="3" t="s">
        <v>93</v>
      </c>
      <c r="O480" s="3" t="s">
        <v>173</v>
      </c>
      <c r="P480" s="3" t="s">
        <v>93</v>
      </c>
      <c r="Q480" s="3" t="s">
        <v>1202</v>
      </c>
      <c r="R480" s="3" t="s">
        <v>1202</v>
      </c>
      <c r="S480" s="3" t="s">
        <v>1202</v>
      </c>
      <c r="T480" s="3" t="s">
        <v>1202</v>
      </c>
      <c r="U480" s="3" t="s">
        <v>1202</v>
      </c>
      <c r="V480" s="3" t="s">
        <v>1202</v>
      </c>
      <c r="W480" s="3" t="s">
        <v>1202</v>
      </c>
      <c r="X480" s="3" t="s">
        <v>1202</v>
      </c>
      <c r="Y480" s="3" t="s">
        <v>1202</v>
      </c>
      <c r="Z480" s="3" t="s">
        <v>1202</v>
      </c>
      <c r="AA480" s="3" t="s">
        <v>1202</v>
      </c>
      <c r="AB480" s="3" t="s">
        <v>1202</v>
      </c>
      <c r="AC480" s="3" t="s">
        <v>1202</v>
      </c>
      <c r="AD480" s="3" t="s">
        <v>96</v>
      </c>
      <c r="AE480" s="3" t="s">
        <v>83</v>
      </c>
      <c r="AF480" s="3" t="s">
        <v>83</v>
      </c>
      <c r="AG480" s="7" t="s">
        <v>7606</v>
      </c>
    </row>
    <row r="481" spans="1:33" ht="15" customHeight="1" x14ac:dyDescent="0.25">
      <c r="A481" s="3" t="s">
        <v>81</v>
      </c>
      <c r="B481" s="3" t="s">
        <v>82</v>
      </c>
      <c r="C481" s="3" t="s">
        <v>83</v>
      </c>
      <c r="D481" s="3" t="s">
        <v>145</v>
      </c>
      <c r="E481" s="3" t="s">
        <v>85</v>
      </c>
      <c r="F481" s="3" t="s">
        <v>1093</v>
      </c>
      <c r="G481" s="3" t="s">
        <v>1093</v>
      </c>
      <c r="H481" s="3" t="s">
        <v>1094</v>
      </c>
      <c r="I481" s="3" t="s">
        <v>281</v>
      </c>
      <c r="J481" s="3" t="s">
        <v>124</v>
      </c>
      <c r="K481" s="3" t="s">
        <v>109</v>
      </c>
      <c r="L481" s="3" t="s">
        <v>110</v>
      </c>
      <c r="M481" s="3" t="s">
        <v>1096</v>
      </c>
      <c r="N481" s="3" t="s">
        <v>93</v>
      </c>
      <c r="O481" s="3" t="s">
        <v>173</v>
      </c>
      <c r="P481" s="3" t="s">
        <v>93</v>
      </c>
      <c r="Q481" s="3" t="s">
        <v>1203</v>
      </c>
      <c r="R481" s="3" t="s">
        <v>1203</v>
      </c>
      <c r="S481" s="3" t="s">
        <v>1203</v>
      </c>
      <c r="T481" s="3" t="s">
        <v>1203</v>
      </c>
      <c r="U481" s="3" t="s">
        <v>1203</v>
      </c>
      <c r="V481" s="3" t="s">
        <v>1203</v>
      </c>
      <c r="W481" s="3" t="s">
        <v>1203</v>
      </c>
      <c r="X481" s="3" t="s">
        <v>1203</v>
      </c>
      <c r="Y481" s="3" t="s">
        <v>1203</v>
      </c>
      <c r="Z481" s="3" t="s">
        <v>1203</v>
      </c>
      <c r="AA481" s="3" t="s">
        <v>1203</v>
      </c>
      <c r="AB481" s="3" t="s">
        <v>1203</v>
      </c>
      <c r="AC481" s="3" t="s">
        <v>1203</v>
      </c>
      <c r="AD481" s="3" t="s">
        <v>96</v>
      </c>
      <c r="AE481" s="3" t="s">
        <v>83</v>
      </c>
      <c r="AF481" s="3" t="s">
        <v>83</v>
      </c>
      <c r="AG481" s="7" t="s">
        <v>7606</v>
      </c>
    </row>
    <row r="482" spans="1:33" ht="15" customHeight="1" x14ac:dyDescent="0.25">
      <c r="A482" s="3" t="s">
        <v>81</v>
      </c>
      <c r="B482" s="3" t="s">
        <v>82</v>
      </c>
      <c r="C482" s="3" t="s">
        <v>83</v>
      </c>
      <c r="D482" s="3" t="s">
        <v>145</v>
      </c>
      <c r="E482" s="3" t="s">
        <v>85</v>
      </c>
      <c r="F482" s="3" t="s">
        <v>1093</v>
      </c>
      <c r="G482" s="3" t="s">
        <v>1093</v>
      </c>
      <c r="H482" s="3" t="s">
        <v>1094</v>
      </c>
      <c r="I482" s="3" t="s">
        <v>631</v>
      </c>
      <c r="J482" s="3" t="s">
        <v>101</v>
      </c>
      <c r="K482" s="3" t="s">
        <v>106</v>
      </c>
      <c r="L482" s="3" t="s">
        <v>110</v>
      </c>
      <c r="M482" s="3" t="s">
        <v>1096</v>
      </c>
      <c r="N482" s="3" t="s">
        <v>93</v>
      </c>
      <c r="O482" s="3" t="s">
        <v>173</v>
      </c>
      <c r="P482" s="3" t="s">
        <v>93</v>
      </c>
      <c r="Q482" s="3" t="s">
        <v>1204</v>
      </c>
      <c r="R482" s="3" t="s">
        <v>1204</v>
      </c>
      <c r="S482" s="3" t="s">
        <v>1204</v>
      </c>
      <c r="T482" s="3" t="s">
        <v>1204</v>
      </c>
      <c r="U482" s="3" t="s">
        <v>1204</v>
      </c>
      <c r="V482" s="3" t="s">
        <v>1204</v>
      </c>
      <c r="W482" s="3" t="s">
        <v>1204</v>
      </c>
      <c r="X482" s="3" t="s">
        <v>1204</v>
      </c>
      <c r="Y482" s="3" t="s">
        <v>1204</v>
      </c>
      <c r="Z482" s="3" t="s">
        <v>1204</v>
      </c>
      <c r="AA482" s="3" t="s">
        <v>1204</v>
      </c>
      <c r="AB482" s="3" t="s">
        <v>1204</v>
      </c>
      <c r="AC482" s="3" t="s">
        <v>1204</v>
      </c>
      <c r="AD482" s="3" t="s">
        <v>96</v>
      </c>
      <c r="AE482" s="3" t="s">
        <v>83</v>
      </c>
      <c r="AF482" s="3" t="s">
        <v>83</v>
      </c>
      <c r="AG482" s="7" t="s">
        <v>7606</v>
      </c>
    </row>
    <row r="483" spans="1:33" ht="15" customHeight="1" x14ac:dyDescent="0.25">
      <c r="A483" s="3" t="s">
        <v>81</v>
      </c>
      <c r="B483" s="3" t="s">
        <v>82</v>
      </c>
      <c r="C483" s="3" t="s">
        <v>83</v>
      </c>
      <c r="D483" s="3" t="s">
        <v>145</v>
      </c>
      <c r="E483" s="3" t="s">
        <v>85</v>
      </c>
      <c r="F483" s="3" t="s">
        <v>1093</v>
      </c>
      <c r="G483" s="3" t="s">
        <v>1093</v>
      </c>
      <c r="H483" s="3" t="s">
        <v>1094</v>
      </c>
      <c r="I483" s="3" t="s">
        <v>1205</v>
      </c>
      <c r="J483" s="3" t="s">
        <v>124</v>
      </c>
      <c r="K483" s="3" t="s">
        <v>101</v>
      </c>
      <c r="L483" s="3" t="s">
        <v>110</v>
      </c>
      <c r="M483" s="3" t="s">
        <v>1096</v>
      </c>
      <c r="N483" s="3" t="s">
        <v>93</v>
      </c>
      <c r="O483" s="3" t="s">
        <v>173</v>
      </c>
      <c r="P483" s="3" t="s">
        <v>93</v>
      </c>
      <c r="Q483" s="3" t="s">
        <v>1206</v>
      </c>
      <c r="R483" s="3" t="s">
        <v>1206</v>
      </c>
      <c r="S483" s="3" t="s">
        <v>1206</v>
      </c>
      <c r="T483" s="3" t="s">
        <v>1206</v>
      </c>
      <c r="U483" s="3" t="s">
        <v>1206</v>
      </c>
      <c r="V483" s="3" t="s">
        <v>1206</v>
      </c>
      <c r="W483" s="3" t="s">
        <v>1206</v>
      </c>
      <c r="X483" s="3" t="s">
        <v>1206</v>
      </c>
      <c r="Y483" s="3" t="s">
        <v>1206</v>
      </c>
      <c r="Z483" s="3" t="s">
        <v>1206</v>
      </c>
      <c r="AA483" s="3" t="s">
        <v>1206</v>
      </c>
      <c r="AB483" s="3" t="s">
        <v>1206</v>
      </c>
      <c r="AC483" s="3" t="s">
        <v>1206</v>
      </c>
      <c r="AD483" s="3" t="s">
        <v>96</v>
      </c>
      <c r="AE483" s="3" t="s">
        <v>83</v>
      </c>
      <c r="AF483" s="3" t="s">
        <v>83</v>
      </c>
      <c r="AG483" s="7" t="s">
        <v>7606</v>
      </c>
    </row>
    <row r="484" spans="1:33" ht="15" customHeight="1" x14ac:dyDescent="0.25">
      <c r="A484" s="3" t="s">
        <v>81</v>
      </c>
      <c r="B484" s="3" t="s">
        <v>82</v>
      </c>
      <c r="C484" s="3" t="s">
        <v>83</v>
      </c>
      <c r="D484" s="3" t="s">
        <v>145</v>
      </c>
      <c r="E484" s="3" t="s">
        <v>85</v>
      </c>
      <c r="F484" s="3" t="s">
        <v>1093</v>
      </c>
      <c r="G484" s="3" t="s">
        <v>1093</v>
      </c>
      <c r="H484" s="3" t="s">
        <v>1094</v>
      </c>
      <c r="I484" s="3" t="s">
        <v>962</v>
      </c>
      <c r="J484" s="3" t="s">
        <v>117</v>
      </c>
      <c r="K484" s="3" t="s">
        <v>106</v>
      </c>
      <c r="L484" s="3" t="s">
        <v>110</v>
      </c>
      <c r="M484" s="3" t="s">
        <v>1096</v>
      </c>
      <c r="N484" s="3" t="s">
        <v>93</v>
      </c>
      <c r="O484" s="3" t="s">
        <v>173</v>
      </c>
      <c r="P484" s="3" t="s">
        <v>93</v>
      </c>
      <c r="Q484" s="3" t="s">
        <v>1207</v>
      </c>
      <c r="R484" s="3" t="s">
        <v>1207</v>
      </c>
      <c r="S484" s="3" t="s">
        <v>1207</v>
      </c>
      <c r="T484" s="3" t="s">
        <v>1207</v>
      </c>
      <c r="U484" s="3" t="s">
        <v>1207</v>
      </c>
      <c r="V484" s="3" t="s">
        <v>1207</v>
      </c>
      <c r="W484" s="3" t="s">
        <v>1207</v>
      </c>
      <c r="X484" s="3" t="s">
        <v>1207</v>
      </c>
      <c r="Y484" s="3" t="s">
        <v>1207</v>
      </c>
      <c r="Z484" s="3" t="s">
        <v>1207</v>
      </c>
      <c r="AA484" s="3" t="s">
        <v>1207</v>
      </c>
      <c r="AB484" s="3" t="s">
        <v>1207</v>
      </c>
      <c r="AC484" s="3" t="s">
        <v>1207</v>
      </c>
      <c r="AD484" s="3" t="s">
        <v>96</v>
      </c>
      <c r="AE484" s="3" t="s">
        <v>83</v>
      </c>
      <c r="AF484" s="3" t="s">
        <v>83</v>
      </c>
      <c r="AG484" s="7" t="s">
        <v>7606</v>
      </c>
    </row>
    <row r="485" spans="1:33" ht="15" customHeight="1" x14ac:dyDescent="0.25">
      <c r="A485" s="3" t="s">
        <v>81</v>
      </c>
      <c r="B485" s="3" t="s">
        <v>82</v>
      </c>
      <c r="C485" s="3" t="s">
        <v>83</v>
      </c>
      <c r="D485" s="3" t="s">
        <v>145</v>
      </c>
      <c r="E485" s="3" t="s">
        <v>85</v>
      </c>
      <c r="F485" s="3" t="s">
        <v>1093</v>
      </c>
      <c r="G485" s="3" t="s">
        <v>1093</v>
      </c>
      <c r="H485" s="3" t="s">
        <v>1094</v>
      </c>
      <c r="I485" s="3" t="s">
        <v>267</v>
      </c>
      <c r="J485" s="3" t="s">
        <v>109</v>
      </c>
      <c r="K485" s="3" t="s">
        <v>106</v>
      </c>
      <c r="L485" s="3" t="s">
        <v>110</v>
      </c>
      <c r="M485" s="3" t="s">
        <v>1096</v>
      </c>
      <c r="N485" s="3" t="s">
        <v>93</v>
      </c>
      <c r="O485" s="3" t="s">
        <v>173</v>
      </c>
      <c r="P485" s="3" t="s">
        <v>93</v>
      </c>
      <c r="Q485" s="3" t="s">
        <v>1208</v>
      </c>
      <c r="R485" s="3" t="s">
        <v>1208</v>
      </c>
      <c r="S485" s="3" t="s">
        <v>1208</v>
      </c>
      <c r="T485" s="3" t="s">
        <v>1208</v>
      </c>
      <c r="U485" s="3" t="s">
        <v>1208</v>
      </c>
      <c r="V485" s="3" t="s">
        <v>1208</v>
      </c>
      <c r="W485" s="3" t="s">
        <v>1208</v>
      </c>
      <c r="X485" s="3" t="s">
        <v>1208</v>
      </c>
      <c r="Y485" s="3" t="s">
        <v>1208</v>
      </c>
      <c r="Z485" s="3" t="s">
        <v>1208</v>
      </c>
      <c r="AA485" s="3" t="s">
        <v>1208</v>
      </c>
      <c r="AB485" s="3" t="s">
        <v>1208</v>
      </c>
      <c r="AC485" s="3" t="s">
        <v>1208</v>
      </c>
      <c r="AD485" s="3" t="s">
        <v>96</v>
      </c>
      <c r="AE485" s="3" t="s">
        <v>83</v>
      </c>
      <c r="AF485" s="3" t="s">
        <v>83</v>
      </c>
      <c r="AG485" s="7" t="s">
        <v>7606</v>
      </c>
    </row>
    <row r="486" spans="1:33" ht="15" customHeight="1" x14ac:dyDescent="0.25">
      <c r="A486" s="3" t="s">
        <v>81</v>
      </c>
      <c r="B486" s="3" t="s">
        <v>82</v>
      </c>
      <c r="C486" s="3" t="s">
        <v>83</v>
      </c>
      <c r="D486" s="3" t="s">
        <v>145</v>
      </c>
      <c r="E486" s="3" t="s">
        <v>85</v>
      </c>
      <c r="F486" s="3" t="s">
        <v>1093</v>
      </c>
      <c r="G486" s="3" t="s">
        <v>1093</v>
      </c>
      <c r="H486" s="3" t="s">
        <v>1094</v>
      </c>
      <c r="I486" s="3" t="s">
        <v>1209</v>
      </c>
      <c r="J486" s="3" t="s">
        <v>114</v>
      </c>
      <c r="K486" s="3" t="s">
        <v>106</v>
      </c>
      <c r="L486" s="3" t="s">
        <v>110</v>
      </c>
      <c r="M486" s="3" t="s">
        <v>1096</v>
      </c>
      <c r="N486" s="3" t="s">
        <v>93</v>
      </c>
      <c r="O486" s="3" t="s">
        <v>173</v>
      </c>
      <c r="P486" s="3" t="s">
        <v>93</v>
      </c>
      <c r="Q486" s="3" t="s">
        <v>1210</v>
      </c>
      <c r="R486" s="3" t="s">
        <v>1210</v>
      </c>
      <c r="S486" s="3" t="s">
        <v>1210</v>
      </c>
      <c r="T486" s="3" t="s">
        <v>1210</v>
      </c>
      <c r="U486" s="3" t="s">
        <v>1210</v>
      </c>
      <c r="V486" s="3" t="s">
        <v>1210</v>
      </c>
      <c r="W486" s="3" t="s">
        <v>1210</v>
      </c>
      <c r="X486" s="3" t="s">
        <v>1210</v>
      </c>
      <c r="Y486" s="3" t="s">
        <v>1210</v>
      </c>
      <c r="Z486" s="3" t="s">
        <v>1210</v>
      </c>
      <c r="AA486" s="3" t="s">
        <v>1210</v>
      </c>
      <c r="AB486" s="3" t="s">
        <v>1210</v>
      </c>
      <c r="AC486" s="3" t="s">
        <v>1210</v>
      </c>
      <c r="AD486" s="3" t="s">
        <v>96</v>
      </c>
      <c r="AE486" s="3" t="s">
        <v>83</v>
      </c>
      <c r="AF486" s="3" t="s">
        <v>83</v>
      </c>
      <c r="AG486" s="7" t="s">
        <v>7606</v>
      </c>
    </row>
    <row r="487" spans="1:33" ht="15" customHeight="1" x14ac:dyDescent="0.25">
      <c r="A487" s="3" t="s">
        <v>1211</v>
      </c>
      <c r="B487" s="3" t="s">
        <v>1212</v>
      </c>
      <c r="C487" s="3" t="s">
        <v>1213</v>
      </c>
      <c r="D487" s="3" t="s">
        <v>145</v>
      </c>
      <c r="E487" s="3" t="s">
        <v>1214</v>
      </c>
      <c r="F487" s="3" t="s">
        <v>1215</v>
      </c>
      <c r="G487" s="3" t="s">
        <v>1216</v>
      </c>
      <c r="H487" s="3" t="s">
        <v>1216</v>
      </c>
      <c r="I487" s="3" t="s">
        <v>1216</v>
      </c>
      <c r="J487" s="3" t="s">
        <v>1216</v>
      </c>
      <c r="K487" s="3" t="s">
        <v>1216</v>
      </c>
      <c r="L487" s="3" t="s">
        <v>91</v>
      </c>
      <c r="M487" s="3" t="s">
        <v>1214</v>
      </c>
      <c r="N487" s="3" t="s">
        <v>1215</v>
      </c>
      <c r="O487" s="3" t="s">
        <v>1214</v>
      </c>
      <c r="P487" s="3" t="s">
        <v>1215</v>
      </c>
      <c r="Q487" s="3" t="s">
        <v>1217</v>
      </c>
      <c r="R487" s="3" t="s">
        <v>1217</v>
      </c>
      <c r="S487" s="3" t="s">
        <v>1217</v>
      </c>
      <c r="T487" s="3" t="s">
        <v>1217</v>
      </c>
      <c r="U487" s="3" t="s">
        <v>1217</v>
      </c>
      <c r="V487" s="3" t="s">
        <v>1217</v>
      </c>
      <c r="W487" s="3" t="s">
        <v>1217</v>
      </c>
      <c r="X487" s="3" t="s">
        <v>1217</v>
      </c>
      <c r="Y487" s="3" t="s">
        <v>1217</v>
      </c>
      <c r="Z487" s="3" t="s">
        <v>1217</v>
      </c>
      <c r="AA487" s="3" t="s">
        <v>1217</v>
      </c>
      <c r="AB487" s="3" t="s">
        <v>1217</v>
      </c>
      <c r="AC487" s="3" t="s">
        <v>1217</v>
      </c>
      <c r="AD487" s="3" t="s">
        <v>1218</v>
      </c>
      <c r="AE487" s="3" t="s">
        <v>1213</v>
      </c>
      <c r="AF487" s="3" t="s">
        <v>1219</v>
      </c>
      <c r="AG487" s="3" t="s">
        <v>1215</v>
      </c>
    </row>
    <row r="488" spans="1:33" ht="15" customHeight="1" x14ac:dyDescent="0.25">
      <c r="A488" s="3" t="s">
        <v>1211</v>
      </c>
      <c r="B488" s="3" t="s">
        <v>1212</v>
      </c>
      <c r="C488" s="3" t="s">
        <v>1213</v>
      </c>
      <c r="D488" s="3" t="s">
        <v>1220</v>
      </c>
      <c r="E488" s="3" t="s">
        <v>1214</v>
      </c>
      <c r="F488" s="3" t="s">
        <v>1215</v>
      </c>
      <c r="G488" s="3" t="s">
        <v>1216</v>
      </c>
      <c r="H488" s="3" t="s">
        <v>1216</v>
      </c>
      <c r="I488" s="3" t="s">
        <v>1216</v>
      </c>
      <c r="J488" s="3" t="s">
        <v>1216</v>
      </c>
      <c r="K488" s="3" t="s">
        <v>1216</v>
      </c>
      <c r="L488" s="3" t="s">
        <v>91</v>
      </c>
      <c r="M488" s="3" t="s">
        <v>1214</v>
      </c>
      <c r="N488" s="3" t="s">
        <v>1215</v>
      </c>
      <c r="O488" s="3" t="s">
        <v>1214</v>
      </c>
      <c r="P488" s="3" t="s">
        <v>1215</v>
      </c>
      <c r="Q488" s="3" t="s">
        <v>1221</v>
      </c>
      <c r="R488" s="3" t="s">
        <v>1221</v>
      </c>
      <c r="S488" s="3" t="s">
        <v>1221</v>
      </c>
      <c r="T488" s="3" t="s">
        <v>1221</v>
      </c>
      <c r="U488" s="3" t="s">
        <v>1221</v>
      </c>
      <c r="V488" s="3" t="s">
        <v>1221</v>
      </c>
      <c r="W488" s="3" t="s">
        <v>1221</v>
      </c>
      <c r="X488" s="3" t="s">
        <v>1221</v>
      </c>
      <c r="Y488" s="3" t="s">
        <v>1221</v>
      </c>
      <c r="Z488" s="3" t="s">
        <v>1221</v>
      </c>
      <c r="AA488" s="3" t="s">
        <v>1221</v>
      </c>
      <c r="AB488" s="3" t="s">
        <v>1221</v>
      </c>
      <c r="AC488" s="3" t="s">
        <v>1221</v>
      </c>
      <c r="AD488" s="3" t="s">
        <v>1218</v>
      </c>
      <c r="AE488" s="3" t="s">
        <v>1213</v>
      </c>
      <c r="AF488" s="3" t="s">
        <v>1219</v>
      </c>
      <c r="AG488" s="3" t="s">
        <v>1215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4174</v>
      </c>
      <c r="D2" t="s">
        <v>4175</v>
      </c>
      <c r="E2" t="s">
        <v>4176</v>
      </c>
      <c r="F2" t="s">
        <v>4177</v>
      </c>
      <c r="G2" t="s">
        <v>4178</v>
      </c>
    </row>
    <row r="3" spans="1:7" x14ac:dyDescent="0.25">
      <c r="A3" s="1" t="s">
        <v>1235</v>
      </c>
      <c r="B3" s="1"/>
      <c r="C3" s="1" t="s">
        <v>4179</v>
      </c>
      <c r="D3" s="1" t="s">
        <v>4180</v>
      </c>
      <c r="E3" s="1" t="s">
        <v>4181</v>
      </c>
      <c r="F3" s="1" t="s">
        <v>4182</v>
      </c>
      <c r="G3" s="1" t="s">
        <v>4183</v>
      </c>
    </row>
    <row r="4" spans="1:7" ht="45" customHeight="1" x14ac:dyDescent="0.25">
      <c r="A4" s="3" t="s">
        <v>95</v>
      </c>
      <c r="B4" s="3" t="s">
        <v>4184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4185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4186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4187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4188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4189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4190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4191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4192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4193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4194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4195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4196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4197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4198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4199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4200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4201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4202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4203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4204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4205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4206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4207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4208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4209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4210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4211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4212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4213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4214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4215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4216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4217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4218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4219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4220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4221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4222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4223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4224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4225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4226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4227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4228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4229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4230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4231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4232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4233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4234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4235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4236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4237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4238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4239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4240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4241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4242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4243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4244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4245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4246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4247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4248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4249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4250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4251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4252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4253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4254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4255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4256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4257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4258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4259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4260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4261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4262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4263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4264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4265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4266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4267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4268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4269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4270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4271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4272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4273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4274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4275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4276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4277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4278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4279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4280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4281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4282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4283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4284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4285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4286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4287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4288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4289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4290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4291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4292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4293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4294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4295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4296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4297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4298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4299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4300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4301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4302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4303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4304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4305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4306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4307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4308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4309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4310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4311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4312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4313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4314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4315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4316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4317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4318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4319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4320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4321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4322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4323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4324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4325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4326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4327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4328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4329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4330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4331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4332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4333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4334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4335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4336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4337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4338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4339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4340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4341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4342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4343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4344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4345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4346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4347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4348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4349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4350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4351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4352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4353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4354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4355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4356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4357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4358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4359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4360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4361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4362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4363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4364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4365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4366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4367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4368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4369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4370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4371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4372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4373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4374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4375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4376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4377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4378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4379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4380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4381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4382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4383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4384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4385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4386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4387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4388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4389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4390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4391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4392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4393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4394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4395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4396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4397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4398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4399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4400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4401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4402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4403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4404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4405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4406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4407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4408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4409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4410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4411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4412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4413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4414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4415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4416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4417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4418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4419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4420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4421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4422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4423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4424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4425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4426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4427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4428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4429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4430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4431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4432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4433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4434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4435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4436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4437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4438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4439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4440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4441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4442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4443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4444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4445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4446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4447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4448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4449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4450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4451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4452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4453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4454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4455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4456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4457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4458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4459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4460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4461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4462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4463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4464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4465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4466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4467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4468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4469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4470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4471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4472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4473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4474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4475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4476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4477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4478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4479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4480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4481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4482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4483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4484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4485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4486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4487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4488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4489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4490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4491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4492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4493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4494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4495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4496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4497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4498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4499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4500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4501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4502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4503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4504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4505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4506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4507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4508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4509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4510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4511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4512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4513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4514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4515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4516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4517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4518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4519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4520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4521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4522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4523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4524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4525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4526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4527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4528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4529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4530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4531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4532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4533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4534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4535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4536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4537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4538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4539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4540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4541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4542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4543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4544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4545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4546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4547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4548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4549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4550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4551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4552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4553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4554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4555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4556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4557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4558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4559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4560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4561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4562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4563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4564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4565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4566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4567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4568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4569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4570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4571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4572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4573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4574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4575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4576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4577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4578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4579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4580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4581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4582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4583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4584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4585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4586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4587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4588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4589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4590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4591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4592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4593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4594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4595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4596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4597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4598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4599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4600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4601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4602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4603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4604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4605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4606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4607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4608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4609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4610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4611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4612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4613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4614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4615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4616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4617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4618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4619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4620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4621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4622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4623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4624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4625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4626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4627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4628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4629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4630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4631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4632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4633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4634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4635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4636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4637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4638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4639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4640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4641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4642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4643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4644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4645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4646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4647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4648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4649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4650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4651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4652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4653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4654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4655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4656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4657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4658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4659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4660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4661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4662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4663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4664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4665</v>
      </c>
      <c r="D2" t="s">
        <v>4666</v>
      </c>
      <c r="E2" t="s">
        <v>4667</v>
      </c>
      <c r="F2" t="s">
        <v>4668</v>
      </c>
      <c r="G2" t="s">
        <v>4669</v>
      </c>
    </row>
    <row r="3" spans="1:7" x14ac:dyDescent="0.25">
      <c r="A3" s="1" t="s">
        <v>1235</v>
      </c>
      <c r="B3" s="1"/>
      <c r="C3" s="1" t="s">
        <v>4670</v>
      </c>
      <c r="D3" s="1" t="s">
        <v>4671</v>
      </c>
      <c r="E3" s="1" t="s">
        <v>4672</v>
      </c>
      <c r="F3" s="1" t="s">
        <v>4673</v>
      </c>
      <c r="G3" s="1" t="s">
        <v>4674</v>
      </c>
    </row>
    <row r="4" spans="1:7" ht="45" customHeight="1" x14ac:dyDescent="0.25">
      <c r="A4" s="3" t="s">
        <v>95</v>
      </c>
      <c r="B4" s="3" t="s">
        <v>4675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4676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4677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4678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4679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4680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4681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4682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4683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4684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4685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4686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4687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4688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4689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4690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4691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4692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4693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4694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4695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4696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4697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4698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4699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4700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4701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4702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4703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4704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4705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4706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4707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4708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4709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4710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4711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4712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4713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4714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4715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4716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4717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4718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4719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4720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4721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4722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4723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4724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4725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4726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4727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4728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4729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4730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4731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4732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4733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4734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4735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4736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4737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4738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4739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4740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4741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4742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4743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4744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4745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4746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4747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4748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4749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4750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4751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4752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4753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4754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4755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4756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4757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4758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4759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4760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4761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4762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4763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4764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4765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4766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4767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4768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4769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4770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4771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4772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4773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4774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4775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4776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4777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4778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4779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4780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4781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4782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4783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4784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4785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4786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4787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4788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4789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4790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4791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4792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4793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4794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4795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4796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4797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4798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4799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4800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4801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4802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4803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4804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4805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4806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4807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4808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4809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4810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4811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4812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4813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4814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4815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4816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4817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4818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4819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4820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4821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4822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4823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4824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4825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4826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4827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4828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4829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4830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4831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4832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4833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4834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4835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4836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4837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4838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4839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4840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4841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4842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4843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4844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4845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4846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4847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4848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4849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4850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4851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4852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4853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4854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4855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4856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4857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4858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4859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4860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4861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4862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4863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4864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4865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4866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4867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4868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4869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4870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4871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4872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4873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4874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4875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4876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4877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4878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4879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4880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4881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4882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4883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4884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4885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4886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4887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4888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4889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4890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4891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4892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4893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4894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4895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4896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4897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4898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4899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4900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4901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4902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4903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4904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4905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4906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4907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4908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4909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4910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4911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4912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4913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4914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4915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4916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4917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4918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4919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4920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4921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4922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4923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4924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4925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4926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4927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4928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4929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4930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4931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4932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4933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4934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4935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4936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4937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4938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4939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4940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4941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4942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4943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4944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4945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4946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4947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4948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4949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4950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4951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4952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4953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4954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4955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4956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4957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4958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4959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4960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4961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4962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4963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4964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4965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4966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4967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4968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4969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4970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4971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4972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4973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4974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4975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4976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4977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4978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4979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4980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4981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4982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4983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4984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4985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4986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4987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4988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4989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4990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4991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4992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4993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4994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4995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4996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4997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4998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4999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5000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5001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5002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5003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5004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5005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5006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5007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5008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5009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5010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5011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5012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5013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5014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5015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5016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5017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5018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5019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5020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5021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5022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5023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5024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5025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5026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5027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5028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5029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5030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5031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5032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5033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5034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5035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5036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5037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5038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5039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5040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5041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5042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5043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5044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5045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5046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5047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5048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5049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5050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5051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5052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5053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5054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5055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5056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5057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5058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5059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5060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5061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5062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5063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5064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5065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5066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5067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5068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5069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5070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5071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5072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5073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5074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5075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5076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5077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5078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5079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5080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5081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5082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5083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5084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5085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5086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5087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5088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5089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5090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5091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5092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5093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5094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5095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5096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5097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5098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5099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5100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5101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5102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5103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5104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5105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5106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5107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5108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5109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5110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5111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5112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5113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5114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5115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5116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5117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5118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5119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5120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5121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5122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5123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5124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5125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5126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5127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5128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5129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5130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5131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5132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5133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5134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5135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5136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5137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5138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5139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5140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5141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5142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5143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5144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5145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5146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5147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5148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5149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5150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5151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5152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5153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5154</v>
      </c>
      <c r="C483" s="3" t="s">
        <v>5155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5156</v>
      </c>
      <c r="C484" s="3" t="s">
        <v>5155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5157</v>
      </c>
      <c r="D2" t="s">
        <v>5158</v>
      </c>
      <c r="E2" t="s">
        <v>5159</v>
      </c>
      <c r="F2" t="s">
        <v>5160</v>
      </c>
      <c r="G2" t="s">
        <v>5161</v>
      </c>
    </row>
    <row r="3" spans="1:7" x14ac:dyDescent="0.25">
      <c r="A3" s="1" t="s">
        <v>1235</v>
      </c>
      <c r="B3" s="1"/>
      <c r="C3" s="1" t="s">
        <v>5162</v>
      </c>
      <c r="D3" s="1" t="s">
        <v>5163</v>
      </c>
      <c r="E3" s="1" t="s">
        <v>5164</v>
      </c>
      <c r="F3" s="1" t="s">
        <v>5165</v>
      </c>
      <c r="G3" s="1" t="s">
        <v>5166</v>
      </c>
    </row>
    <row r="4" spans="1:7" ht="45" customHeight="1" x14ac:dyDescent="0.25">
      <c r="A4" s="3" t="s">
        <v>95</v>
      </c>
      <c r="B4" s="3" t="s">
        <v>5167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5168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5169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5170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5171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5172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5173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5174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5175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5176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5177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5178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5179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5180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5181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5182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5183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5184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5185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5186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5187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5188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5189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5190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5191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5192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5193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5194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5195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5196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5197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5198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5199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5200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5201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5202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5203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5204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5205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5206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5207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5208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5209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5210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5211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5212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5213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5214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5215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5216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5217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5218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5219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5220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5221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5222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5223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5224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5225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5226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5227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5228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5229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5230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5231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5232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5233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5234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5235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5236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5237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5238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5239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5240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5241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5242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5243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5244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5245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5246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5247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5248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5249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5250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5251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5252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5253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5254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5255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5256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5257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5258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5259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5260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5261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5262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5263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5264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5265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5266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5267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5268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5269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5270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5271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5272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5273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5274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5275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5276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5277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5278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5279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5280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5281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5282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5283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5284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5285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5286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5287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5288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5289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5290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5291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5292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5293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5294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5295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5296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5297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5298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5299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5300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5301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5302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5303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5304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5305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5306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5307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5308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5309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5310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5311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5312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5313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5314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5315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5316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5317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5318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5319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5320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5321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5322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5323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5324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5325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5326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5327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5328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5329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5330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5331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5332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5333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5334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5335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5336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5337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5338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5339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5340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5341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5342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5343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5344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5345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5346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5347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5348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5349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5350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5351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5352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5353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5354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5355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5356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5357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5358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5359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5360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5361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5362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5363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5364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5365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5366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5367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5368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5369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5370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5371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5372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5373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5374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5375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5376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5377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5378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5379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5380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5381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5382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5383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5384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5385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5386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5387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5388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5389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5390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5391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5392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5393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5394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5395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5396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5397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5398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5399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5400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5401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5402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5403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5404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5405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5406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5407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5408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5409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5410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5411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5412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5413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5414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5415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5416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5417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5418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5419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5420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5421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5422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5423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5424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5425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5426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5427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5428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5429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5430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5431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5432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5433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5434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5435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5436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5437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5438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5439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5440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5441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5442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5443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5444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5445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5446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5447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5448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5449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5450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5451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5452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5453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5454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5455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5456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5457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5458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5459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5460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5461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5462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5463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5464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5465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5466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5467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5468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5469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5470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5471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5472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5473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5474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5475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5476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5477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5478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5479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5480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5481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5482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5483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5484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5485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5486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5487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5488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5489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5490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5491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5492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5493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5494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5495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5496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5497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5498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5499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5500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5501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5502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5503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5504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5505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5506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5507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5508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5509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5510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5511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5512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5513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5514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5515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5516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5517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5518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5519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5520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5521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5522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5523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5524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5525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5526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5527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5528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5529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5530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5531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5532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5533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5534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5535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5536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5537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5538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5539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5540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5541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5542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5543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5544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5545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5546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5547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5548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5549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5550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5551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5552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5553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5554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5555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5556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5557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5558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5559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5560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5561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5562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5563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5564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5565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5566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5567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5568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5569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5570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5571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5572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5573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5574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5575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5576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5577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5578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5579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5580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5581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5582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5583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5584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5585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5586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5587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5588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5589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5590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5591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5592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5593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5594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5595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5596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5597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5598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5599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5600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5601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5602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5603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5604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5605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5606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5607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5608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5609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5610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5611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5612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5613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5614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5615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5616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5617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5618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5619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5620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5621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5622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5623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5624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5625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5626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5627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5628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5629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5630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5631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5632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5633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5634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5635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5636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5637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5638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5639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5640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5641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5642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5643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5644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5645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5646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5647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5648</v>
      </c>
      <c r="D2" t="s">
        <v>5649</v>
      </c>
      <c r="E2" t="s">
        <v>5650</v>
      </c>
      <c r="F2" t="s">
        <v>5651</v>
      </c>
      <c r="G2" t="s">
        <v>5652</v>
      </c>
    </row>
    <row r="3" spans="1:7" x14ac:dyDescent="0.25">
      <c r="A3" s="1" t="s">
        <v>1235</v>
      </c>
      <c r="B3" s="1"/>
      <c r="C3" s="1" t="s">
        <v>5653</v>
      </c>
      <c r="D3" s="1" t="s">
        <v>5654</v>
      </c>
      <c r="E3" s="1" t="s">
        <v>5655</v>
      </c>
      <c r="F3" s="1" t="s">
        <v>5656</v>
      </c>
      <c r="G3" s="1" t="s">
        <v>5657</v>
      </c>
    </row>
    <row r="4" spans="1:7" ht="45" customHeight="1" x14ac:dyDescent="0.25">
      <c r="A4" s="3" t="s">
        <v>95</v>
      </c>
      <c r="B4" s="3" t="s">
        <v>5658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5659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5660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5661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5662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5663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5664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5665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5666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5667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5668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5669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5670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5671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5672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5673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5674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5675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5676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5677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5678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5679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5680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5681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5682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5683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5684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5685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5686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5687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5688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5689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5690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5691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5692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5693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5694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5695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5696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5697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5698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5699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5700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5701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5702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5703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5704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5705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5706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5707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5708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5709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5710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5711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5712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5713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5714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5715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5716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5717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5718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5719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5720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5721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5722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5723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5724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5725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5726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5727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5728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5729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5730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5731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5732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5733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5734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5735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5736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5737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5738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5739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5740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5741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5742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5743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5744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5745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5746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5747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5748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5749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5750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5751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5752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5753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5754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5755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5756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5757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5758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5759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5760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5761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5762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5763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5764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5765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5766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5767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5768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5769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5770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5771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5772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5773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5774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5775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5776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5777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5778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5779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5780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5781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5782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5783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5784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5785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5786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5787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5788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5789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5790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5791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5792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5793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5794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5795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5796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5797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5798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5799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5800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5801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5802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5803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5804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5805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5806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5807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5808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5809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5810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5811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5812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5813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5814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5815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5816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5817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5818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5819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5820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5821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5822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5823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5824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5825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5826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5827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5828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5829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5830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5831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5832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5833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5834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5835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5836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5837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5838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5839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5840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5841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5842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5843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5844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5845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5846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5847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5848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5849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5850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5851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5852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5853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5854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5855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5856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5857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5858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5859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5860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5861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5862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5863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5864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5865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5866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5867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5868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5869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5870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5871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5872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5873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5874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5875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5876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5877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5878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5879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5880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5881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5882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5883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5884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5885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5886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5887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5888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5889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5890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5891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5892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5893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5894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5895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5896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5897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5898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5899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5900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5901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5902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5903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5904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5905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5906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5907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5908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5909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5910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5911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5912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5913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5914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5915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5916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5917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5918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5919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5920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5921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5922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5923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5924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5925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5926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5927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5928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5929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5930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5931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5932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5933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5934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5935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5936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5937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5938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5939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5940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5941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5942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5943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5944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5945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5946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5947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5948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5949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5950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5951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5952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5953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5954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5955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5956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5957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5958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5959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5960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5961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5962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5963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5964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5965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5966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5967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5968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5969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5970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5971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5972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5973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5974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5975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5976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5977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5978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5979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5980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5981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5982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5983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5984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5985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5986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5987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5988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5989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5990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5991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5992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5993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5994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5995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5996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5997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5998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5999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6000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6001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6002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6003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6004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6005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6006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6007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6008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6009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6010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6011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6012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6013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6014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6015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6016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6017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6018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6019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6020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6021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6022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6023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6024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6025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6026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6027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6028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6029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6030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6031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6032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6033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6034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6035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6036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6037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6038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6039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6040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6041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6042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6043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6044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6045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6046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6047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6048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6049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6050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6051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6052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6053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6054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6055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6056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6057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6058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6059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6060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6061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6062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6063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6064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6065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6066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6067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6068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6069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6070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6071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6072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6073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6074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6075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6076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6077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6078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6079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6080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6081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6082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6083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6084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6085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6086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6087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6088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6089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6090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6091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6092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6093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6094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6095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6096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6097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6098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6099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6100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6101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6102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6103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6104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6105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6106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6107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6108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6109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6110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6111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6112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6113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6114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6115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6116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6117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6118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6119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6120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6121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6122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6123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6124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6125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6126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6127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6128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6129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6130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6131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6132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6133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6134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6135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6136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6137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6138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6139</v>
      </c>
      <c r="D2" t="s">
        <v>6140</v>
      </c>
      <c r="E2" t="s">
        <v>6141</v>
      </c>
      <c r="F2" t="s">
        <v>6142</v>
      </c>
      <c r="G2" t="s">
        <v>6143</v>
      </c>
    </row>
    <row r="3" spans="1:7" x14ac:dyDescent="0.25">
      <c r="A3" s="1" t="s">
        <v>1235</v>
      </c>
      <c r="B3" s="1"/>
      <c r="C3" s="1" t="s">
        <v>6144</v>
      </c>
      <c r="D3" s="1" t="s">
        <v>6145</v>
      </c>
      <c r="E3" s="1" t="s">
        <v>6146</v>
      </c>
      <c r="F3" s="1" t="s">
        <v>6147</v>
      </c>
      <c r="G3" s="1" t="s">
        <v>6148</v>
      </c>
    </row>
    <row r="4" spans="1:7" ht="45" customHeight="1" x14ac:dyDescent="0.25">
      <c r="A4" s="3" t="s">
        <v>95</v>
      </c>
      <c r="B4" s="3" t="s">
        <v>6149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6150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6151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6152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6153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6154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6155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6156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6157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6158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6159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6160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6161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6162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6163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6164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6165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6166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6167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6168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6169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6170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6171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6172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6173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6174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6175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6176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6177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6178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6179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6180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6181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6182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6183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6184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6185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6186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6187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6188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6189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6190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6191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6192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6193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6194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6195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6196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6197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6198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6199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6200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6201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6202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6203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6204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6205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6206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6207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6208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6209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6210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6211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6212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6213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6214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6215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6216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6217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6218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6219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6220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6221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6222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6223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6224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6225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6226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6227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6228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6229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6230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6231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6232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6233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6234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6235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6236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6237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6238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6239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6240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6241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6242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6243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6244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6245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6246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6247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6248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6249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6250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6251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6252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6253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6254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6255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6256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6257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6258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6259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6260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6261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6262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6263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6264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6265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6266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6267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6268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6269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6270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6271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6272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6273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6274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6275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6276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6277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6278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6279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6280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6281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6282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6283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6284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6285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6286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6287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6288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6289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6290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6291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6292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6293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6294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6295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6296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6297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6298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6299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6300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6301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6302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6303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6304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6305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6306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6307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6308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6309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6310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6311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6312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6313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6314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6315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6316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6317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6318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6319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6320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6321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6322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6323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6324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6325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6326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6327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6328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6329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6330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6331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6332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6333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6334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6335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6336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6337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6338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6339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6340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6341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6342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6343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6344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6345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6346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6347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6348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6349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6350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6351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6352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6353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6354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6355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6356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6357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6358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6359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6360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6361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6362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6363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6364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6365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6366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6367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6368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6369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6370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6371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6372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6373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6374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6375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6376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6377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6378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6379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6380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6381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6382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6383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6384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6385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6386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6387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6388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6389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6390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6391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6392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6393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6394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6395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6396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6397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6398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6399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6400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6401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6402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6403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6404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6405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6406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6407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6408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6409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6410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6411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6412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6413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6414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6415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6416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6417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6418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6419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6420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6421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6422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6423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6424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6425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6426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6427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6428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6429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6430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6431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6432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6433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6434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6435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6436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6437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6438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6439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6440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6441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6442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6443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6444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6445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6446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6447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6448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6449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6450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6451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6452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6453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6454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6455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6456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6457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6458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6459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6460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6461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6462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6463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6464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6465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6466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6467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6468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6469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6470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6471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6472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6473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6474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6475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6476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6477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6478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6479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6480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6481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6482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6483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6484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6485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6486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6487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6488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6489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6490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6491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6492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6493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6494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6495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6496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6497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6498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6499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6500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6501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6502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6503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6504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6505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6506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6507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6508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6509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6510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6511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6512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6513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6514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6515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6516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6517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6518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6519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6520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6521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6522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6523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6524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6525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6526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6527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6528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6529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6530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6531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6532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6533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6534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6535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6536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6537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6538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6539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6540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6541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6542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6543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6544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6545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6546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6547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6548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6549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6550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6551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6552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6553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6554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6555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6556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6557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6558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6559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6560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6561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6562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6563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6564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6565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6566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6567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6568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6569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6570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6571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6572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6573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6574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6575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6576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6577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6578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6579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6580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6581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6582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6583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6584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6585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6586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6587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6588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6589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6590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6591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6592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6593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6594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6595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6596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6597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6598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6599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6600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6601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6602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6603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6604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6605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6606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6607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6608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6609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6610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6611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6612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6613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6614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6615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6616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6617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6618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6619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6620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6621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6622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6623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6624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6625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6626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6627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6628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6629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6630</v>
      </c>
      <c r="D2" t="s">
        <v>6631</v>
      </c>
      <c r="E2" t="s">
        <v>6632</v>
      </c>
      <c r="F2" t="s">
        <v>6633</v>
      </c>
      <c r="G2" t="s">
        <v>6634</v>
      </c>
    </row>
    <row r="3" spans="1:7" x14ac:dyDescent="0.25">
      <c r="A3" s="1" t="s">
        <v>1235</v>
      </c>
      <c r="B3" s="1"/>
      <c r="C3" s="1" t="s">
        <v>6635</v>
      </c>
      <c r="D3" s="1" t="s">
        <v>6636</v>
      </c>
      <c r="E3" s="1" t="s">
        <v>6637</v>
      </c>
      <c r="F3" s="1" t="s">
        <v>6638</v>
      </c>
      <c r="G3" s="1" t="s">
        <v>6639</v>
      </c>
    </row>
    <row r="4" spans="1:7" ht="45" customHeight="1" x14ac:dyDescent="0.25">
      <c r="A4" s="3" t="s">
        <v>95</v>
      </c>
      <c r="B4" s="3" t="s">
        <v>6640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6641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6642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6643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6644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6645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6646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6647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6648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6649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6650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6651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6652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6653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6654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6655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6656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6657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6658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6659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6660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6661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6662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6663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6664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6665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6666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6667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6668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6669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6670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6671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6672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6673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6674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6675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6676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6677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6678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6679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6680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6681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6682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6683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6684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6685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6686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6687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6688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6689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6690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6691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6692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6693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6694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6695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6696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6697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6698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6699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6700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6701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6702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6703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6704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6705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6706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6707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6708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6709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6710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6711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6712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6713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6714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6715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6716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6717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6718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6719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6720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6721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6722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6723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6724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6725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6726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6727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6728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6729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6730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6731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6732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6733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6734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6735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6736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6737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6738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6739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6740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6741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6742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6743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6744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6745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6746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6747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6748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6749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6750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6751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6752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6753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6754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6755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6756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6757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6758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6759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6760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6761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6762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6763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6764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6765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6766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6767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6768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6769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6770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6771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6772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6773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6774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6775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6776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6777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6778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6779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6780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6781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6782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6783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6784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6785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6786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6787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6788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6789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6790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6791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6792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6793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6794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6795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6796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6797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6798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6799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6800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6801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6802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6803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6804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6805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6806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6807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6808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6809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6810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6811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6812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6813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6814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6815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6816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6817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6818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6819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6820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6821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6822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6823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6824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6825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6826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6827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6828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6829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6830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6831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6832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6833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6834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6835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6836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6837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6838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6839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6840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6841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6842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6843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6844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6845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6846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6847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6848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6849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6850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6851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6852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6853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6854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6855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6856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6857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6858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6859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6860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6861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6862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6863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6864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6865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6866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6867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6868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6869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6870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6871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6872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6873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6874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6875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6876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6877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6878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6879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6880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6881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6882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6883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6884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6885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6886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6887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6888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6889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6890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6891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6892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6893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6894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6895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6896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6897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6898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6899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6900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6901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6902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6903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6904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6905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6906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6907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6908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6909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6910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6911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6912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6913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6914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6915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6916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6917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6918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6919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6920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6921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6922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6923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6924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6925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6926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6927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6928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6929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6930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6931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6932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6933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6934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6935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6936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6937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6938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6939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6940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6941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6942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6943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6944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6945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6946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6947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6948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6949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6950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6951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6952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6953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6954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6955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6956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6957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6958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6959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6960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6961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6962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6963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6964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6965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6966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6967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6968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6969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6970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6971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6972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6973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6974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6975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6976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6977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6978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6979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6980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6981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6982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6983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6984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6985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6986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6987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6988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6989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6990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6991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6992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6993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6994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6995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6996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6997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6998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6999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7000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7001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7002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7003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7004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7005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7006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7007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7008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7009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7010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7011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7012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7013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7014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7015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7016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7017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7018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7019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7020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7021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7022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7023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7024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7025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7026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7027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7028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7029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7030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7031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7032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7033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7034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7035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7036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7037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7038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7039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7040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7041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7042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7043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7044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7045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7046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7047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7048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7049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7050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7051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7052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7053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7054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7055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7056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7057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7058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7059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7060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7061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7062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7063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7064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7065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7066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7067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7068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7069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7070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7071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7072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7073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7074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7075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7076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7077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7078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7079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7080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7081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7082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7083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7084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7085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7086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7087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7088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7089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7090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7091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7092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7093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7094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7095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7096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7097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7098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7099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7100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7101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7102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7103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7104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7105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7106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7107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7108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7109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7110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7111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7112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7113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7114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7115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7116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7117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7118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7119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7120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7121</v>
      </c>
      <c r="D2" t="s">
        <v>7122</v>
      </c>
    </row>
    <row r="3" spans="1:4" ht="30" x14ac:dyDescent="0.25">
      <c r="A3" s="1" t="s">
        <v>1235</v>
      </c>
      <c r="B3" s="1"/>
      <c r="C3" s="1" t="s">
        <v>7123</v>
      </c>
      <c r="D3" s="1" t="s">
        <v>7124</v>
      </c>
    </row>
    <row r="4" spans="1:4" ht="45" customHeight="1" x14ac:dyDescent="0.25">
      <c r="A4" s="3" t="s">
        <v>95</v>
      </c>
      <c r="B4" s="3" t="s">
        <v>7125</v>
      </c>
      <c r="C4" s="3" t="s">
        <v>1728</v>
      </c>
      <c r="D4" s="3" t="s">
        <v>1728</v>
      </c>
    </row>
    <row r="5" spans="1:4" ht="45" customHeight="1" x14ac:dyDescent="0.25">
      <c r="A5" s="3" t="s">
        <v>104</v>
      </c>
      <c r="B5" s="3" t="s">
        <v>7126</v>
      </c>
      <c r="C5" s="3" t="s">
        <v>1728</v>
      </c>
      <c r="D5" s="3" t="s">
        <v>1728</v>
      </c>
    </row>
    <row r="6" spans="1:4" ht="45" customHeight="1" x14ac:dyDescent="0.25">
      <c r="A6" s="3" t="s">
        <v>107</v>
      </c>
      <c r="B6" s="3" t="s">
        <v>7127</v>
      </c>
      <c r="C6" s="3" t="s">
        <v>1728</v>
      </c>
      <c r="D6" s="3" t="s">
        <v>1728</v>
      </c>
    </row>
    <row r="7" spans="1:4" ht="45" customHeight="1" x14ac:dyDescent="0.25">
      <c r="A7" s="3" t="s">
        <v>111</v>
      </c>
      <c r="B7" s="3" t="s">
        <v>7128</v>
      </c>
      <c r="C7" s="3" t="s">
        <v>1728</v>
      </c>
      <c r="D7" s="3" t="s">
        <v>1728</v>
      </c>
    </row>
    <row r="8" spans="1:4" ht="45" customHeight="1" x14ac:dyDescent="0.25">
      <c r="A8" s="3" t="s">
        <v>115</v>
      </c>
      <c r="B8" s="3" t="s">
        <v>7129</v>
      </c>
      <c r="C8" s="3" t="s">
        <v>1728</v>
      </c>
      <c r="D8" s="3" t="s">
        <v>1728</v>
      </c>
    </row>
    <row r="9" spans="1:4" ht="45" customHeight="1" x14ac:dyDescent="0.25">
      <c r="A9" s="3" t="s">
        <v>118</v>
      </c>
      <c r="B9" s="3" t="s">
        <v>7130</v>
      </c>
      <c r="C9" s="3" t="s">
        <v>1728</v>
      </c>
      <c r="D9" s="3" t="s">
        <v>1728</v>
      </c>
    </row>
    <row r="10" spans="1:4" ht="45" customHeight="1" x14ac:dyDescent="0.25">
      <c r="A10" s="3" t="s">
        <v>122</v>
      </c>
      <c r="B10" s="3" t="s">
        <v>7131</v>
      </c>
      <c r="C10" s="3" t="s">
        <v>1728</v>
      </c>
      <c r="D10" s="3" t="s">
        <v>1728</v>
      </c>
    </row>
    <row r="11" spans="1:4" ht="45" customHeight="1" x14ac:dyDescent="0.25">
      <c r="A11" s="3" t="s">
        <v>125</v>
      </c>
      <c r="B11" s="3" t="s">
        <v>7132</v>
      </c>
      <c r="C11" s="3" t="s">
        <v>1728</v>
      </c>
      <c r="D11" s="3" t="s">
        <v>1728</v>
      </c>
    </row>
    <row r="12" spans="1:4" ht="45" customHeight="1" x14ac:dyDescent="0.25">
      <c r="A12" s="3" t="s">
        <v>128</v>
      </c>
      <c r="B12" s="3" t="s">
        <v>7133</v>
      </c>
      <c r="C12" s="3" t="s">
        <v>1728</v>
      </c>
      <c r="D12" s="3" t="s">
        <v>1728</v>
      </c>
    </row>
    <row r="13" spans="1:4" ht="45" customHeight="1" x14ac:dyDescent="0.25">
      <c r="A13" s="3" t="s">
        <v>130</v>
      </c>
      <c r="B13" s="3" t="s">
        <v>7134</v>
      </c>
      <c r="C13" s="3" t="s">
        <v>1728</v>
      </c>
      <c r="D13" s="3" t="s">
        <v>1728</v>
      </c>
    </row>
    <row r="14" spans="1:4" ht="45" customHeight="1" x14ac:dyDescent="0.25">
      <c r="A14" s="3" t="s">
        <v>132</v>
      </c>
      <c r="B14" s="3" t="s">
        <v>7135</v>
      </c>
      <c r="C14" s="3" t="s">
        <v>1728</v>
      </c>
      <c r="D14" s="3" t="s">
        <v>1728</v>
      </c>
    </row>
    <row r="15" spans="1:4" ht="45" customHeight="1" x14ac:dyDescent="0.25">
      <c r="A15" s="3" t="s">
        <v>135</v>
      </c>
      <c r="B15" s="3" t="s">
        <v>7136</v>
      </c>
      <c r="C15" s="3" t="s">
        <v>1728</v>
      </c>
      <c r="D15" s="3" t="s">
        <v>1728</v>
      </c>
    </row>
    <row r="16" spans="1:4" ht="45" customHeight="1" x14ac:dyDescent="0.25">
      <c r="A16" s="3" t="s">
        <v>139</v>
      </c>
      <c r="B16" s="3" t="s">
        <v>7137</v>
      </c>
      <c r="C16" s="3" t="s">
        <v>1728</v>
      </c>
      <c r="D16" s="3" t="s">
        <v>1728</v>
      </c>
    </row>
    <row r="17" spans="1:4" ht="45" customHeight="1" x14ac:dyDescent="0.25">
      <c r="A17" s="3" t="s">
        <v>143</v>
      </c>
      <c r="B17" s="3" t="s">
        <v>7138</v>
      </c>
      <c r="C17" s="3" t="s">
        <v>1728</v>
      </c>
      <c r="D17" s="3" t="s">
        <v>1728</v>
      </c>
    </row>
    <row r="18" spans="1:4" ht="45" customHeight="1" x14ac:dyDescent="0.25">
      <c r="A18" s="3" t="s">
        <v>144</v>
      </c>
      <c r="B18" s="3" t="s">
        <v>7139</v>
      </c>
      <c r="C18" s="3" t="s">
        <v>1728</v>
      </c>
      <c r="D18" s="3" t="s">
        <v>1728</v>
      </c>
    </row>
    <row r="19" spans="1:4" ht="45" customHeight="1" x14ac:dyDescent="0.25">
      <c r="A19" s="3" t="s">
        <v>151</v>
      </c>
      <c r="B19" s="3" t="s">
        <v>7140</v>
      </c>
      <c r="C19" s="3" t="s">
        <v>1728</v>
      </c>
      <c r="D19" s="3" t="s">
        <v>1728</v>
      </c>
    </row>
    <row r="20" spans="1:4" ht="45" customHeight="1" x14ac:dyDescent="0.25">
      <c r="A20" s="3" t="s">
        <v>159</v>
      </c>
      <c r="B20" s="3" t="s">
        <v>7141</v>
      </c>
      <c r="C20" s="3" t="s">
        <v>1728</v>
      </c>
      <c r="D20" s="3" t="s">
        <v>1728</v>
      </c>
    </row>
    <row r="21" spans="1:4" ht="45" customHeight="1" x14ac:dyDescent="0.25">
      <c r="A21" s="3" t="s">
        <v>164</v>
      </c>
      <c r="B21" s="3" t="s">
        <v>7142</v>
      </c>
      <c r="C21" s="3" t="s">
        <v>1728</v>
      </c>
      <c r="D21" s="3" t="s">
        <v>1728</v>
      </c>
    </row>
    <row r="22" spans="1:4" ht="45" customHeight="1" x14ac:dyDescent="0.25">
      <c r="A22" s="3" t="s">
        <v>169</v>
      </c>
      <c r="B22" s="3" t="s">
        <v>7143</v>
      </c>
      <c r="C22" s="3" t="s">
        <v>1728</v>
      </c>
      <c r="D22" s="3" t="s">
        <v>1728</v>
      </c>
    </row>
    <row r="23" spans="1:4" ht="45" customHeight="1" x14ac:dyDescent="0.25">
      <c r="A23" s="3" t="s">
        <v>174</v>
      </c>
      <c r="B23" s="3" t="s">
        <v>7144</v>
      </c>
      <c r="C23" s="3" t="s">
        <v>1728</v>
      </c>
      <c r="D23" s="3" t="s">
        <v>1728</v>
      </c>
    </row>
    <row r="24" spans="1:4" ht="45" customHeight="1" x14ac:dyDescent="0.25">
      <c r="A24" s="3" t="s">
        <v>180</v>
      </c>
      <c r="B24" s="3" t="s">
        <v>7145</v>
      </c>
      <c r="C24" s="3" t="s">
        <v>1728</v>
      </c>
      <c r="D24" s="3" t="s">
        <v>1728</v>
      </c>
    </row>
    <row r="25" spans="1:4" ht="45" customHeight="1" x14ac:dyDescent="0.25">
      <c r="A25" s="3" t="s">
        <v>187</v>
      </c>
      <c r="B25" s="3" t="s">
        <v>7146</v>
      </c>
      <c r="C25" s="3" t="s">
        <v>1728</v>
      </c>
      <c r="D25" s="3" t="s">
        <v>1728</v>
      </c>
    </row>
    <row r="26" spans="1:4" ht="45" customHeight="1" x14ac:dyDescent="0.25">
      <c r="A26" s="3" t="s">
        <v>194</v>
      </c>
      <c r="B26" s="3" t="s">
        <v>7147</v>
      </c>
      <c r="C26" s="3" t="s">
        <v>1728</v>
      </c>
      <c r="D26" s="3" t="s">
        <v>1728</v>
      </c>
    </row>
    <row r="27" spans="1:4" ht="45" customHeight="1" x14ac:dyDescent="0.25">
      <c r="A27" s="3" t="s">
        <v>197</v>
      </c>
      <c r="B27" s="3" t="s">
        <v>7148</v>
      </c>
      <c r="C27" s="3" t="s">
        <v>1728</v>
      </c>
      <c r="D27" s="3" t="s">
        <v>1728</v>
      </c>
    </row>
    <row r="28" spans="1:4" ht="45" customHeight="1" x14ac:dyDescent="0.25">
      <c r="A28" s="3" t="s">
        <v>204</v>
      </c>
      <c r="B28" s="3" t="s">
        <v>7149</v>
      </c>
      <c r="C28" s="3" t="s">
        <v>1728</v>
      </c>
      <c r="D28" s="3" t="s">
        <v>1728</v>
      </c>
    </row>
    <row r="29" spans="1:4" ht="45" customHeight="1" x14ac:dyDescent="0.25">
      <c r="A29" s="3" t="s">
        <v>208</v>
      </c>
      <c r="B29" s="3" t="s">
        <v>7150</v>
      </c>
      <c r="C29" s="3" t="s">
        <v>1728</v>
      </c>
      <c r="D29" s="3" t="s">
        <v>1728</v>
      </c>
    </row>
    <row r="30" spans="1:4" ht="45" customHeight="1" x14ac:dyDescent="0.25">
      <c r="A30" s="3" t="s">
        <v>214</v>
      </c>
      <c r="B30" s="3" t="s">
        <v>7151</v>
      </c>
      <c r="C30" s="3" t="s">
        <v>1728</v>
      </c>
      <c r="D30" s="3" t="s">
        <v>1728</v>
      </c>
    </row>
    <row r="31" spans="1:4" ht="45" customHeight="1" x14ac:dyDescent="0.25">
      <c r="A31" s="3" t="s">
        <v>218</v>
      </c>
      <c r="B31" s="3" t="s">
        <v>7152</v>
      </c>
      <c r="C31" s="3" t="s">
        <v>1728</v>
      </c>
      <c r="D31" s="3" t="s">
        <v>1728</v>
      </c>
    </row>
    <row r="32" spans="1:4" ht="45" customHeight="1" x14ac:dyDescent="0.25">
      <c r="A32" s="3" t="s">
        <v>225</v>
      </c>
      <c r="B32" s="3" t="s">
        <v>7153</v>
      </c>
      <c r="C32" s="3" t="s">
        <v>1728</v>
      </c>
      <c r="D32" s="3" t="s">
        <v>1728</v>
      </c>
    </row>
    <row r="33" spans="1:4" ht="45" customHeight="1" x14ac:dyDescent="0.25">
      <c r="A33" s="3" t="s">
        <v>231</v>
      </c>
      <c r="B33" s="3" t="s">
        <v>7154</v>
      </c>
      <c r="C33" s="3" t="s">
        <v>1728</v>
      </c>
      <c r="D33" s="3" t="s">
        <v>1728</v>
      </c>
    </row>
    <row r="34" spans="1:4" ht="45" customHeight="1" x14ac:dyDescent="0.25">
      <c r="A34" s="3" t="s">
        <v>236</v>
      </c>
      <c r="B34" s="3" t="s">
        <v>7155</v>
      </c>
      <c r="C34" s="3" t="s">
        <v>1728</v>
      </c>
      <c r="D34" s="3" t="s">
        <v>1728</v>
      </c>
    </row>
    <row r="35" spans="1:4" ht="45" customHeight="1" x14ac:dyDescent="0.25">
      <c r="A35" s="3" t="s">
        <v>241</v>
      </c>
      <c r="B35" s="3" t="s">
        <v>7156</v>
      </c>
      <c r="C35" s="3" t="s">
        <v>1728</v>
      </c>
      <c r="D35" s="3" t="s">
        <v>1728</v>
      </c>
    </row>
    <row r="36" spans="1:4" ht="45" customHeight="1" x14ac:dyDescent="0.25">
      <c r="A36" s="3" t="s">
        <v>247</v>
      </c>
      <c r="B36" s="3" t="s">
        <v>7157</v>
      </c>
      <c r="C36" s="3" t="s">
        <v>1728</v>
      </c>
      <c r="D36" s="3" t="s">
        <v>1728</v>
      </c>
    </row>
    <row r="37" spans="1:4" ht="45" customHeight="1" x14ac:dyDescent="0.25">
      <c r="A37" s="3" t="s">
        <v>250</v>
      </c>
      <c r="B37" s="3" t="s">
        <v>7158</v>
      </c>
      <c r="C37" s="3" t="s">
        <v>1728</v>
      </c>
      <c r="D37" s="3" t="s">
        <v>1728</v>
      </c>
    </row>
    <row r="38" spans="1:4" ht="45" customHeight="1" x14ac:dyDescent="0.25">
      <c r="A38" s="3" t="s">
        <v>254</v>
      </c>
      <c r="B38" s="3" t="s">
        <v>7159</v>
      </c>
      <c r="C38" s="3" t="s">
        <v>1728</v>
      </c>
      <c r="D38" s="3" t="s">
        <v>1728</v>
      </c>
    </row>
    <row r="39" spans="1:4" ht="45" customHeight="1" x14ac:dyDescent="0.25">
      <c r="A39" s="3" t="s">
        <v>259</v>
      </c>
      <c r="B39" s="3" t="s">
        <v>7160</v>
      </c>
      <c r="C39" s="3" t="s">
        <v>1728</v>
      </c>
      <c r="D39" s="3" t="s">
        <v>1728</v>
      </c>
    </row>
    <row r="40" spans="1:4" ht="45" customHeight="1" x14ac:dyDescent="0.25">
      <c r="A40" s="3" t="s">
        <v>265</v>
      </c>
      <c r="B40" s="3" t="s">
        <v>7161</v>
      </c>
      <c r="C40" s="3" t="s">
        <v>1728</v>
      </c>
      <c r="D40" s="3" t="s">
        <v>1728</v>
      </c>
    </row>
    <row r="41" spans="1:4" ht="45" customHeight="1" x14ac:dyDescent="0.25">
      <c r="A41" s="3" t="s">
        <v>270</v>
      </c>
      <c r="B41" s="3" t="s">
        <v>7162</v>
      </c>
      <c r="C41" s="3" t="s">
        <v>1728</v>
      </c>
      <c r="D41" s="3" t="s">
        <v>1728</v>
      </c>
    </row>
    <row r="42" spans="1:4" ht="45" customHeight="1" x14ac:dyDescent="0.25">
      <c r="A42" s="3" t="s">
        <v>274</v>
      </c>
      <c r="B42" s="3" t="s">
        <v>7163</v>
      </c>
      <c r="C42" s="3" t="s">
        <v>1728</v>
      </c>
      <c r="D42" s="3" t="s">
        <v>1728</v>
      </c>
    </row>
    <row r="43" spans="1:4" ht="45" customHeight="1" x14ac:dyDescent="0.25">
      <c r="A43" s="3" t="s">
        <v>279</v>
      </c>
      <c r="B43" s="3" t="s">
        <v>7164</v>
      </c>
      <c r="C43" s="3" t="s">
        <v>1728</v>
      </c>
      <c r="D43" s="3" t="s">
        <v>1728</v>
      </c>
    </row>
    <row r="44" spans="1:4" ht="45" customHeight="1" x14ac:dyDescent="0.25">
      <c r="A44" s="3" t="s">
        <v>283</v>
      </c>
      <c r="B44" s="3" t="s">
        <v>7165</v>
      </c>
      <c r="C44" s="3" t="s">
        <v>1728</v>
      </c>
      <c r="D44" s="3" t="s">
        <v>1728</v>
      </c>
    </row>
    <row r="45" spans="1:4" ht="45" customHeight="1" x14ac:dyDescent="0.25">
      <c r="A45" s="3" t="s">
        <v>288</v>
      </c>
      <c r="B45" s="3" t="s">
        <v>7166</v>
      </c>
      <c r="C45" s="3" t="s">
        <v>1728</v>
      </c>
      <c r="D45" s="3" t="s">
        <v>1728</v>
      </c>
    </row>
    <row r="46" spans="1:4" ht="45" customHeight="1" x14ac:dyDescent="0.25">
      <c r="A46" s="3" t="s">
        <v>295</v>
      </c>
      <c r="B46" s="3" t="s">
        <v>7167</v>
      </c>
      <c r="C46" s="3" t="s">
        <v>1728</v>
      </c>
      <c r="D46" s="3" t="s">
        <v>1728</v>
      </c>
    </row>
    <row r="47" spans="1:4" ht="45" customHeight="1" x14ac:dyDescent="0.25">
      <c r="A47" s="3" t="s">
        <v>300</v>
      </c>
      <c r="B47" s="3" t="s">
        <v>7168</v>
      </c>
      <c r="C47" s="3" t="s">
        <v>1728</v>
      </c>
      <c r="D47" s="3" t="s">
        <v>1728</v>
      </c>
    </row>
    <row r="48" spans="1:4" ht="45" customHeight="1" x14ac:dyDescent="0.25">
      <c r="A48" s="3" t="s">
        <v>305</v>
      </c>
      <c r="B48" s="3" t="s">
        <v>7169</v>
      </c>
      <c r="C48" s="3" t="s">
        <v>1728</v>
      </c>
      <c r="D48" s="3" t="s">
        <v>1728</v>
      </c>
    </row>
    <row r="49" spans="1:4" ht="45" customHeight="1" x14ac:dyDescent="0.25">
      <c r="A49" s="3" t="s">
        <v>309</v>
      </c>
      <c r="B49" s="3" t="s">
        <v>7170</v>
      </c>
      <c r="C49" s="3" t="s">
        <v>1728</v>
      </c>
      <c r="D49" s="3" t="s">
        <v>1728</v>
      </c>
    </row>
    <row r="50" spans="1:4" ht="45" customHeight="1" x14ac:dyDescent="0.25">
      <c r="A50" s="3" t="s">
        <v>310</v>
      </c>
      <c r="B50" s="3" t="s">
        <v>7171</v>
      </c>
      <c r="C50" s="3" t="s">
        <v>1728</v>
      </c>
      <c r="D50" s="3" t="s">
        <v>1728</v>
      </c>
    </row>
    <row r="51" spans="1:4" ht="45" customHeight="1" x14ac:dyDescent="0.25">
      <c r="A51" s="3" t="s">
        <v>312</v>
      </c>
      <c r="B51" s="3" t="s">
        <v>7172</v>
      </c>
      <c r="C51" s="3" t="s">
        <v>1728</v>
      </c>
      <c r="D51" s="3" t="s">
        <v>1728</v>
      </c>
    </row>
    <row r="52" spans="1:4" ht="45" customHeight="1" x14ac:dyDescent="0.25">
      <c r="A52" s="3" t="s">
        <v>316</v>
      </c>
      <c r="B52" s="3" t="s">
        <v>7173</v>
      </c>
      <c r="C52" s="3" t="s">
        <v>1728</v>
      </c>
      <c r="D52" s="3" t="s">
        <v>1728</v>
      </c>
    </row>
    <row r="53" spans="1:4" ht="45" customHeight="1" x14ac:dyDescent="0.25">
      <c r="A53" s="3" t="s">
        <v>320</v>
      </c>
      <c r="B53" s="3" t="s">
        <v>7174</v>
      </c>
      <c r="C53" s="3" t="s">
        <v>1728</v>
      </c>
      <c r="D53" s="3" t="s">
        <v>1728</v>
      </c>
    </row>
    <row r="54" spans="1:4" ht="45" customHeight="1" x14ac:dyDescent="0.25">
      <c r="A54" s="3" t="s">
        <v>324</v>
      </c>
      <c r="B54" s="3" t="s">
        <v>7175</v>
      </c>
      <c r="C54" s="3" t="s">
        <v>1728</v>
      </c>
      <c r="D54" s="3" t="s">
        <v>1728</v>
      </c>
    </row>
    <row r="55" spans="1:4" ht="45" customHeight="1" x14ac:dyDescent="0.25">
      <c r="A55" s="3" t="s">
        <v>327</v>
      </c>
      <c r="B55" s="3" t="s">
        <v>7176</v>
      </c>
      <c r="C55" s="3" t="s">
        <v>1728</v>
      </c>
      <c r="D55" s="3" t="s">
        <v>1728</v>
      </c>
    </row>
    <row r="56" spans="1:4" ht="45" customHeight="1" x14ac:dyDescent="0.25">
      <c r="A56" s="3" t="s">
        <v>329</v>
      </c>
      <c r="B56" s="3" t="s">
        <v>7177</v>
      </c>
      <c r="C56" s="3" t="s">
        <v>1728</v>
      </c>
      <c r="D56" s="3" t="s">
        <v>1728</v>
      </c>
    </row>
    <row r="57" spans="1:4" ht="45" customHeight="1" x14ac:dyDescent="0.25">
      <c r="A57" s="3" t="s">
        <v>331</v>
      </c>
      <c r="B57" s="3" t="s">
        <v>7178</v>
      </c>
      <c r="C57" s="3" t="s">
        <v>1728</v>
      </c>
      <c r="D57" s="3" t="s">
        <v>1728</v>
      </c>
    </row>
    <row r="58" spans="1:4" ht="45" customHeight="1" x14ac:dyDescent="0.25">
      <c r="A58" s="3" t="s">
        <v>337</v>
      </c>
      <c r="B58" s="3" t="s">
        <v>7179</v>
      </c>
      <c r="C58" s="3" t="s">
        <v>1728</v>
      </c>
      <c r="D58" s="3" t="s">
        <v>1728</v>
      </c>
    </row>
    <row r="59" spans="1:4" ht="45" customHeight="1" x14ac:dyDescent="0.25">
      <c r="A59" s="3" t="s">
        <v>340</v>
      </c>
      <c r="B59" s="3" t="s">
        <v>7180</v>
      </c>
      <c r="C59" s="3" t="s">
        <v>1728</v>
      </c>
      <c r="D59" s="3" t="s">
        <v>1728</v>
      </c>
    </row>
    <row r="60" spans="1:4" ht="45" customHeight="1" x14ac:dyDescent="0.25">
      <c r="A60" s="3" t="s">
        <v>343</v>
      </c>
      <c r="B60" s="3" t="s">
        <v>7181</v>
      </c>
      <c r="C60" s="3" t="s">
        <v>1728</v>
      </c>
      <c r="D60" s="3" t="s">
        <v>1728</v>
      </c>
    </row>
    <row r="61" spans="1:4" ht="45" customHeight="1" x14ac:dyDescent="0.25">
      <c r="A61" s="3" t="s">
        <v>344</v>
      </c>
      <c r="B61" s="3" t="s">
        <v>7182</v>
      </c>
      <c r="C61" s="3" t="s">
        <v>1728</v>
      </c>
      <c r="D61" s="3" t="s">
        <v>1728</v>
      </c>
    </row>
    <row r="62" spans="1:4" ht="45" customHeight="1" x14ac:dyDescent="0.25">
      <c r="A62" s="3" t="s">
        <v>346</v>
      </c>
      <c r="B62" s="3" t="s">
        <v>7183</v>
      </c>
      <c r="C62" s="3" t="s">
        <v>1728</v>
      </c>
      <c r="D62" s="3" t="s">
        <v>1728</v>
      </c>
    </row>
    <row r="63" spans="1:4" ht="45" customHeight="1" x14ac:dyDescent="0.25">
      <c r="A63" s="3" t="s">
        <v>348</v>
      </c>
      <c r="B63" s="3" t="s">
        <v>7184</v>
      </c>
      <c r="C63" s="3" t="s">
        <v>1728</v>
      </c>
      <c r="D63" s="3" t="s">
        <v>1728</v>
      </c>
    </row>
    <row r="64" spans="1:4" ht="45" customHeight="1" x14ac:dyDescent="0.25">
      <c r="A64" s="3" t="s">
        <v>353</v>
      </c>
      <c r="B64" s="3" t="s">
        <v>7185</v>
      </c>
      <c r="C64" s="3" t="s">
        <v>1728</v>
      </c>
      <c r="D64" s="3" t="s">
        <v>1728</v>
      </c>
    </row>
    <row r="65" spans="1:4" ht="45" customHeight="1" x14ac:dyDescent="0.25">
      <c r="A65" s="3" t="s">
        <v>357</v>
      </c>
      <c r="B65" s="3" t="s">
        <v>7186</v>
      </c>
      <c r="C65" s="3" t="s">
        <v>1728</v>
      </c>
      <c r="D65" s="3" t="s">
        <v>1728</v>
      </c>
    </row>
    <row r="66" spans="1:4" ht="45" customHeight="1" x14ac:dyDescent="0.25">
      <c r="A66" s="3" t="s">
        <v>359</v>
      </c>
      <c r="B66" s="3" t="s">
        <v>7187</v>
      </c>
      <c r="C66" s="3" t="s">
        <v>1728</v>
      </c>
      <c r="D66" s="3" t="s">
        <v>1728</v>
      </c>
    </row>
    <row r="67" spans="1:4" ht="45" customHeight="1" x14ac:dyDescent="0.25">
      <c r="A67" s="3" t="s">
        <v>361</v>
      </c>
      <c r="B67" s="3" t="s">
        <v>7188</v>
      </c>
      <c r="C67" s="3" t="s">
        <v>1728</v>
      </c>
      <c r="D67" s="3" t="s">
        <v>1728</v>
      </c>
    </row>
    <row r="68" spans="1:4" ht="45" customHeight="1" x14ac:dyDescent="0.25">
      <c r="A68" s="3" t="s">
        <v>363</v>
      </c>
      <c r="B68" s="3" t="s">
        <v>7189</v>
      </c>
      <c r="C68" s="3" t="s">
        <v>1728</v>
      </c>
      <c r="D68" s="3" t="s">
        <v>1728</v>
      </c>
    </row>
    <row r="69" spans="1:4" ht="45" customHeight="1" x14ac:dyDescent="0.25">
      <c r="A69" s="3" t="s">
        <v>365</v>
      </c>
      <c r="B69" s="3" t="s">
        <v>7190</v>
      </c>
      <c r="C69" s="3" t="s">
        <v>1728</v>
      </c>
      <c r="D69" s="3" t="s">
        <v>1728</v>
      </c>
    </row>
    <row r="70" spans="1:4" ht="45" customHeight="1" x14ac:dyDescent="0.25">
      <c r="A70" s="3" t="s">
        <v>370</v>
      </c>
      <c r="B70" s="3" t="s">
        <v>7191</v>
      </c>
      <c r="C70" s="3" t="s">
        <v>1728</v>
      </c>
      <c r="D70" s="3" t="s">
        <v>1728</v>
      </c>
    </row>
    <row r="71" spans="1:4" ht="45" customHeight="1" x14ac:dyDescent="0.25">
      <c r="A71" s="3" t="s">
        <v>376</v>
      </c>
      <c r="B71" s="3" t="s">
        <v>7192</v>
      </c>
      <c r="C71" s="3" t="s">
        <v>1728</v>
      </c>
      <c r="D71" s="3" t="s">
        <v>1728</v>
      </c>
    </row>
    <row r="72" spans="1:4" ht="45" customHeight="1" x14ac:dyDescent="0.25">
      <c r="A72" s="3" t="s">
        <v>380</v>
      </c>
      <c r="B72" s="3" t="s">
        <v>7193</v>
      </c>
      <c r="C72" s="3" t="s">
        <v>1728</v>
      </c>
      <c r="D72" s="3" t="s">
        <v>1728</v>
      </c>
    </row>
    <row r="73" spans="1:4" ht="45" customHeight="1" x14ac:dyDescent="0.25">
      <c r="A73" s="3" t="s">
        <v>387</v>
      </c>
      <c r="B73" s="3" t="s">
        <v>7194</v>
      </c>
      <c r="C73" s="3" t="s">
        <v>1728</v>
      </c>
      <c r="D73" s="3" t="s">
        <v>1728</v>
      </c>
    </row>
    <row r="74" spans="1:4" ht="45" customHeight="1" x14ac:dyDescent="0.25">
      <c r="A74" s="3" t="s">
        <v>391</v>
      </c>
      <c r="B74" s="3" t="s">
        <v>7195</v>
      </c>
      <c r="C74" s="3" t="s">
        <v>1728</v>
      </c>
      <c r="D74" s="3" t="s">
        <v>1728</v>
      </c>
    </row>
    <row r="75" spans="1:4" ht="45" customHeight="1" x14ac:dyDescent="0.25">
      <c r="A75" s="3" t="s">
        <v>393</v>
      </c>
      <c r="B75" s="3" t="s">
        <v>7196</v>
      </c>
      <c r="C75" s="3" t="s">
        <v>1728</v>
      </c>
      <c r="D75" s="3" t="s">
        <v>1728</v>
      </c>
    </row>
    <row r="76" spans="1:4" ht="45" customHeight="1" x14ac:dyDescent="0.25">
      <c r="A76" s="3" t="s">
        <v>394</v>
      </c>
      <c r="B76" s="3" t="s">
        <v>7197</v>
      </c>
      <c r="C76" s="3" t="s">
        <v>1728</v>
      </c>
      <c r="D76" s="3" t="s">
        <v>1728</v>
      </c>
    </row>
    <row r="77" spans="1:4" ht="45" customHeight="1" x14ac:dyDescent="0.25">
      <c r="A77" s="3" t="s">
        <v>396</v>
      </c>
      <c r="B77" s="3" t="s">
        <v>7198</v>
      </c>
      <c r="C77" s="3" t="s">
        <v>1728</v>
      </c>
      <c r="D77" s="3" t="s">
        <v>1728</v>
      </c>
    </row>
    <row r="78" spans="1:4" ht="45" customHeight="1" x14ac:dyDescent="0.25">
      <c r="A78" s="3" t="s">
        <v>398</v>
      </c>
      <c r="B78" s="3" t="s">
        <v>7199</v>
      </c>
      <c r="C78" s="3" t="s">
        <v>1728</v>
      </c>
      <c r="D78" s="3" t="s">
        <v>1728</v>
      </c>
    </row>
    <row r="79" spans="1:4" ht="45" customHeight="1" x14ac:dyDescent="0.25">
      <c r="A79" s="3" t="s">
        <v>400</v>
      </c>
      <c r="B79" s="3" t="s">
        <v>7200</v>
      </c>
      <c r="C79" s="3" t="s">
        <v>1728</v>
      </c>
      <c r="D79" s="3" t="s">
        <v>1728</v>
      </c>
    </row>
    <row r="80" spans="1:4" ht="45" customHeight="1" x14ac:dyDescent="0.25">
      <c r="A80" s="3" t="s">
        <v>401</v>
      </c>
      <c r="B80" s="3" t="s">
        <v>7201</v>
      </c>
      <c r="C80" s="3" t="s">
        <v>1728</v>
      </c>
      <c r="D80" s="3" t="s">
        <v>1728</v>
      </c>
    </row>
    <row r="81" spans="1:4" ht="45" customHeight="1" x14ac:dyDescent="0.25">
      <c r="A81" s="3" t="s">
        <v>403</v>
      </c>
      <c r="B81" s="3" t="s">
        <v>7202</v>
      </c>
      <c r="C81" s="3" t="s">
        <v>1728</v>
      </c>
      <c r="D81" s="3" t="s">
        <v>1728</v>
      </c>
    </row>
    <row r="82" spans="1:4" ht="45" customHeight="1" x14ac:dyDescent="0.25">
      <c r="A82" s="3" t="s">
        <v>404</v>
      </c>
      <c r="B82" s="3" t="s">
        <v>7203</v>
      </c>
      <c r="C82" s="3" t="s">
        <v>1728</v>
      </c>
      <c r="D82" s="3" t="s">
        <v>1728</v>
      </c>
    </row>
    <row r="83" spans="1:4" ht="45" customHeight="1" x14ac:dyDescent="0.25">
      <c r="A83" s="3" t="s">
        <v>406</v>
      </c>
      <c r="B83" s="3" t="s">
        <v>7204</v>
      </c>
      <c r="C83" s="3" t="s">
        <v>1728</v>
      </c>
      <c r="D83" s="3" t="s">
        <v>1728</v>
      </c>
    </row>
    <row r="84" spans="1:4" ht="45" customHeight="1" x14ac:dyDescent="0.25">
      <c r="A84" s="3" t="s">
        <v>408</v>
      </c>
      <c r="B84" s="3" t="s">
        <v>7205</v>
      </c>
      <c r="C84" s="3" t="s">
        <v>1728</v>
      </c>
      <c r="D84" s="3" t="s">
        <v>1728</v>
      </c>
    </row>
    <row r="85" spans="1:4" ht="45" customHeight="1" x14ac:dyDescent="0.25">
      <c r="A85" s="3" t="s">
        <v>410</v>
      </c>
      <c r="B85" s="3" t="s">
        <v>7206</v>
      </c>
      <c r="C85" s="3" t="s">
        <v>1728</v>
      </c>
      <c r="D85" s="3" t="s">
        <v>1728</v>
      </c>
    </row>
    <row r="86" spans="1:4" ht="45" customHeight="1" x14ac:dyDescent="0.25">
      <c r="A86" s="3" t="s">
        <v>413</v>
      </c>
      <c r="B86" s="3" t="s">
        <v>7207</v>
      </c>
      <c r="C86" s="3" t="s">
        <v>1728</v>
      </c>
      <c r="D86" s="3" t="s">
        <v>1728</v>
      </c>
    </row>
    <row r="87" spans="1:4" ht="45" customHeight="1" x14ac:dyDescent="0.25">
      <c r="A87" s="3" t="s">
        <v>415</v>
      </c>
      <c r="B87" s="3" t="s">
        <v>7208</v>
      </c>
      <c r="C87" s="3" t="s">
        <v>1728</v>
      </c>
      <c r="D87" s="3" t="s">
        <v>1728</v>
      </c>
    </row>
    <row r="88" spans="1:4" ht="45" customHeight="1" x14ac:dyDescent="0.25">
      <c r="A88" s="3" t="s">
        <v>417</v>
      </c>
      <c r="B88" s="3" t="s">
        <v>7209</v>
      </c>
      <c r="C88" s="3" t="s">
        <v>1728</v>
      </c>
      <c r="D88" s="3" t="s">
        <v>1728</v>
      </c>
    </row>
    <row r="89" spans="1:4" ht="45" customHeight="1" x14ac:dyDescent="0.25">
      <c r="A89" s="3" t="s">
        <v>418</v>
      </c>
      <c r="B89" s="3" t="s">
        <v>7210</v>
      </c>
      <c r="C89" s="3" t="s">
        <v>1728</v>
      </c>
      <c r="D89" s="3" t="s">
        <v>1728</v>
      </c>
    </row>
    <row r="90" spans="1:4" ht="45" customHeight="1" x14ac:dyDescent="0.25">
      <c r="A90" s="3" t="s">
        <v>424</v>
      </c>
      <c r="B90" s="3" t="s">
        <v>7211</v>
      </c>
      <c r="C90" s="3" t="s">
        <v>1728</v>
      </c>
      <c r="D90" s="3" t="s">
        <v>1728</v>
      </c>
    </row>
    <row r="91" spans="1:4" ht="45" customHeight="1" x14ac:dyDescent="0.25">
      <c r="A91" s="3" t="s">
        <v>432</v>
      </c>
      <c r="B91" s="3" t="s">
        <v>7212</v>
      </c>
      <c r="C91" s="3" t="s">
        <v>1728</v>
      </c>
      <c r="D91" s="3" t="s">
        <v>1728</v>
      </c>
    </row>
    <row r="92" spans="1:4" ht="45" customHeight="1" x14ac:dyDescent="0.25">
      <c r="A92" s="3" t="s">
        <v>437</v>
      </c>
      <c r="B92" s="3" t="s">
        <v>7213</v>
      </c>
      <c r="C92" s="3" t="s">
        <v>1728</v>
      </c>
      <c r="D92" s="3" t="s">
        <v>1728</v>
      </c>
    </row>
    <row r="93" spans="1:4" ht="45" customHeight="1" x14ac:dyDescent="0.25">
      <c r="A93" s="3" t="s">
        <v>442</v>
      </c>
      <c r="B93" s="3" t="s">
        <v>7214</v>
      </c>
      <c r="C93" s="3" t="s">
        <v>1728</v>
      </c>
      <c r="D93" s="3" t="s">
        <v>1728</v>
      </c>
    </row>
    <row r="94" spans="1:4" ht="45" customHeight="1" x14ac:dyDescent="0.25">
      <c r="A94" s="3" t="s">
        <v>444</v>
      </c>
      <c r="B94" s="3" t="s">
        <v>7215</v>
      </c>
      <c r="C94" s="3" t="s">
        <v>1728</v>
      </c>
      <c r="D94" s="3" t="s">
        <v>1728</v>
      </c>
    </row>
    <row r="95" spans="1:4" ht="45" customHeight="1" x14ac:dyDescent="0.25">
      <c r="A95" s="3" t="s">
        <v>446</v>
      </c>
      <c r="B95" s="3" t="s">
        <v>7216</v>
      </c>
      <c r="C95" s="3" t="s">
        <v>1728</v>
      </c>
      <c r="D95" s="3" t="s">
        <v>1728</v>
      </c>
    </row>
    <row r="96" spans="1:4" ht="45" customHeight="1" x14ac:dyDescent="0.25">
      <c r="A96" s="3" t="s">
        <v>448</v>
      </c>
      <c r="B96" s="3" t="s">
        <v>7217</v>
      </c>
      <c r="C96" s="3" t="s">
        <v>1728</v>
      </c>
      <c r="D96" s="3" t="s">
        <v>1728</v>
      </c>
    </row>
    <row r="97" spans="1:4" ht="45" customHeight="1" x14ac:dyDescent="0.25">
      <c r="A97" s="3" t="s">
        <v>451</v>
      </c>
      <c r="B97" s="3" t="s">
        <v>7218</v>
      </c>
      <c r="C97" s="3" t="s">
        <v>1728</v>
      </c>
      <c r="D97" s="3" t="s">
        <v>1728</v>
      </c>
    </row>
    <row r="98" spans="1:4" ht="45" customHeight="1" x14ac:dyDescent="0.25">
      <c r="A98" s="3" t="s">
        <v>457</v>
      </c>
      <c r="B98" s="3" t="s">
        <v>7219</v>
      </c>
      <c r="C98" s="3" t="s">
        <v>1728</v>
      </c>
      <c r="D98" s="3" t="s">
        <v>1728</v>
      </c>
    </row>
    <row r="99" spans="1:4" ht="45" customHeight="1" x14ac:dyDescent="0.25">
      <c r="A99" s="3" t="s">
        <v>460</v>
      </c>
      <c r="B99" s="3" t="s">
        <v>7220</v>
      </c>
      <c r="C99" s="3" t="s">
        <v>1728</v>
      </c>
      <c r="D99" s="3" t="s">
        <v>1728</v>
      </c>
    </row>
    <row r="100" spans="1:4" ht="45" customHeight="1" x14ac:dyDescent="0.25">
      <c r="A100" s="3" t="s">
        <v>462</v>
      </c>
      <c r="B100" s="3" t="s">
        <v>7221</v>
      </c>
      <c r="C100" s="3" t="s">
        <v>1728</v>
      </c>
      <c r="D100" s="3" t="s">
        <v>1728</v>
      </c>
    </row>
    <row r="101" spans="1:4" ht="45" customHeight="1" x14ac:dyDescent="0.25">
      <c r="A101" s="3" t="s">
        <v>464</v>
      </c>
      <c r="B101" s="3" t="s">
        <v>7222</v>
      </c>
      <c r="C101" s="3" t="s">
        <v>1728</v>
      </c>
      <c r="D101" s="3" t="s">
        <v>1728</v>
      </c>
    </row>
    <row r="102" spans="1:4" ht="45" customHeight="1" x14ac:dyDescent="0.25">
      <c r="A102" s="3" t="s">
        <v>466</v>
      </c>
      <c r="B102" s="3" t="s">
        <v>7223</v>
      </c>
      <c r="C102" s="3" t="s">
        <v>1728</v>
      </c>
      <c r="D102" s="3" t="s">
        <v>1728</v>
      </c>
    </row>
    <row r="103" spans="1:4" ht="45" customHeight="1" x14ac:dyDescent="0.25">
      <c r="A103" s="3" t="s">
        <v>469</v>
      </c>
      <c r="B103" s="3" t="s">
        <v>7224</v>
      </c>
      <c r="C103" s="3" t="s">
        <v>1728</v>
      </c>
      <c r="D103" s="3" t="s">
        <v>1728</v>
      </c>
    </row>
    <row r="104" spans="1:4" ht="45" customHeight="1" x14ac:dyDescent="0.25">
      <c r="A104" s="3" t="s">
        <v>471</v>
      </c>
      <c r="B104" s="3" t="s">
        <v>7225</v>
      </c>
      <c r="C104" s="3" t="s">
        <v>1728</v>
      </c>
      <c r="D104" s="3" t="s">
        <v>1728</v>
      </c>
    </row>
    <row r="105" spans="1:4" ht="45" customHeight="1" x14ac:dyDescent="0.25">
      <c r="A105" s="3" t="s">
        <v>475</v>
      </c>
      <c r="B105" s="3" t="s">
        <v>7226</v>
      </c>
      <c r="C105" s="3" t="s">
        <v>1728</v>
      </c>
      <c r="D105" s="3" t="s">
        <v>1728</v>
      </c>
    </row>
    <row r="106" spans="1:4" ht="45" customHeight="1" x14ac:dyDescent="0.25">
      <c r="A106" s="3" t="s">
        <v>478</v>
      </c>
      <c r="B106" s="3" t="s">
        <v>7227</v>
      </c>
      <c r="C106" s="3" t="s">
        <v>1728</v>
      </c>
      <c r="D106" s="3" t="s">
        <v>1728</v>
      </c>
    </row>
    <row r="107" spans="1:4" ht="45" customHeight="1" x14ac:dyDescent="0.25">
      <c r="A107" s="3" t="s">
        <v>481</v>
      </c>
      <c r="B107" s="3" t="s">
        <v>7228</v>
      </c>
      <c r="C107" s="3" t="s">
        <v>1728</v>
      </c>
      <c r="D107" s="3" t="s">
        <v>1728</v>
      </c>
    </row>
    <row r="108" spans="1:4" ht="45" customHeight="1" x14ac:dyDescent="0.25">
      <c r="A108" s="3" t="s">
        <v>484</v>
      </c>
      <c r="B108" s="3" t="s">
        <v>7229</v>
      </c>
      <c r="C108" s="3" t="s">
        <v>1728</v>
      </c>
      <c r="D108" s="3" t="s">
        <v>1728</v>
      </c>
    </row>
    <row r="109" spans="1:4" ht="45" customHeight="1" x14ac:dyDescent="0.25">
      <c r="A109" s="3" t="s">
        <v>487</v>
      </c>
      <c r="B109" s="3" t="s">
        <v>7230</v>
      </c>
      <c r="C109" s="3" t="s">
        <v>1728</v>
      </c>
      <c r="D109" s="3" t="s">
        <v>1728</v>
      </c>
    </row>
    <row r="110" spans="1:4" ht="45" customHeight="1" x14ac:dyDescent="0.25">
      <c r="A110" s="3" t="s">
        <v>489</v>
      </c>
      <c r="B110" s="3" t="s">
        <v>7231</v>
      </c>
      <c r="C110" s="3" t="s">
        <v>1728</v>
      </c>
      <c r="D110" s="3" t="s">
        <v>1728</v>
      </c>
    </row>
    <row r="111" spans="1:4" ht="45" customHeight="1" x14ac:dyDescent="0.25">
      <c r="A111" s="3" t="s">
        <v>492</v>
      </c>
      <c r="B111" s="3" t="s">
        <v>7232</v>
      </c>
      <c r="C111" s="3" t="s">
        <v>1728</v>
      </c>
      <c r="D111" s="3" t="s">
        <v>1728</v>
      </c>
    </row>
    <row r="112" spans="1:4" ht="45" customHeight="1" x14ac:dyDescent="0.25">
      <c r="A112" s="3" t="s">
        <v>495</v>
      </c>
      <c r="B112" s="3" t="s">
        <v>7233</v>
      </c>
      <c r="C112" s="3" t="s">
        <v>1728</v>
      </c>
      <c r="D112" s="3" t="s">
        <v>1728</v>
      </c>
    </row>
    <row r="113" spans="1:4" ht="45" customHeight="1" x14ac:dyDescent="0.25">
      <c r="A113" s="3" t="s">
        <v>501</v>
      </c>
      <c r="B113" s="3" t="s">
        <v>7234</v>
      </c>
      <c r="C113" s="3" t="s">
        <v>1728</v>
      </c>
      <c r="D113" s="3" t="s">
        <v>1728</v>
      </c>
    </row>
    <row r="114" spans="1:4" ht="45" customHeight="1" x14ac:dyDescent="0.25">
      <c r="A114" s="3" t="s">
        <v>503</v>
      </c>
      <c r="B114" s="3" t="s">
        <v>7235</v>
      </c>
      <c r="C114" s="3" t="s">
        <v>1728</v>
      </c>
      <c r="D114" s="3" t="s">
        <v>1728</v>
      </c>
    </row>
    <row r="115" spans="1:4" ht="45" customHeight="1" x14ac:dyDescent="0.25">
      <c r="A115" s="3" t="s">
        <v>508</v>
      </c>
      <c r="B115" s="3" t="s">
        <v>7236</v>
      </c>
      <c r="C115" s="3" t="s">
        <v>1728</v>
      </c>
      <c r="D115" s="3" t="s">
        <v>1728</v>
      </c>
    </row>
    <row r="116" spans="1:4" ht="45" customHeight="1" x14ac:dyDescent="0.25">
      <c r="A116" s="3" t="s">
        <v>509</v>
      </c>
      <c r="B116" s="3" t="s">
        <v>7237</v>
      </c>
      <c r="C116" s="3" t="s">
        <v>1728</v>
      </c>
      <c r="D116" s="3" t="s">
        <v>1728</v>
      </c>
    </row>
    <row r="117" spans="1:4" ht="45" customHeight="1" x14ac:dyDescent="0.25">
      <c r="A117" s="3" t="s">
        <v>511</v>
      </c>
      <c r="B117" s="3" t="s">
        <v>7238</v>
      </c>
      <c r="C117" s="3" t="s">
        <v>1728</v>
      </c>
      <c r="D117" s="3" t="s">
        <v>1728</v>
      </c>
    </row>
    <row r="118" spans="1:4" ht="45" customHeight="1" x14ac:dyDescent="0.25">
      <c r="A118" s="3" t="s">
        <v>513</v>
      </c>
      <c r="B118" s="3" t="s">
        <v>7239</v>
      </c>
      <c r="C118" s="3" t="s">
        <v>1728</v>
      </c>
      <c r="D118" s="3" t="s">
        <v>1728</v>
      </c>
    </row>
    <row r="119" spans="1:4" ht="45" customHeight="1" x14ac:dyDescent="0.25">
      <c r="A119" s="3" t="s">
        <v>516</v>
      </c>
      <c r="B119" s="3" t="s">
        <v>7240</v>
      </c>
      <c r="C119" s="3" t="s">
        <v>1728</v>
      </c>
      <c r="D119" s="3" t="s">
        <v>1728</v>
      </c>
    </row>
    <row r="120" spans="1:4" ht="45" customHeight="1" x14ac:dyDescent="0.25">
      <c r="A120" s="3" t="s">
        <v>517</v>
      </c>
      <c r="B120" s="3" t="s">
        <v>7241</v>
      </c>
      <c r="C120" s="3" t="s">
        <v>1728</v>
      </c>
      <c r="D120" s="3" t="s">
        <v>1728</v>
      </c>
    </row>
    <row r="121" spans="1:4" ht="45" customHeight="1" x14ac:dyDescent="0.25">
      <c r="A121" s="3" t="s">
        <v>520</v>
      </c>
      <c r="B121" s="3" t="s">
        <v>7242</v>
      </c>
      <c r="C121" s="3" t="s">
        <v>1728</v>
      </c>
      <c r="D121" s="3" t="s">
        <v>1728</v>
      </c>
    </row>
    <row r="122" spans="1:4" ht="45" customHeight="1" x14ac:dyDescent="0.25">
      <c r="A122" s="3" t="s">
        <v>522</v>
      </c>
      <c r="B122" s="3" t="s">
        <v>7243</v>
      </c>
      <c r="C122" s="3" t="s">
        <v>1728</v>
      </c>
      <c r="D122" s="3" t="s">
        <v>1728</v>
      </c>
    </row>
    <row r="123" spans="1:4" ht="45" customHeight="1" x14ac:dyDescent="0.25">
      <c r="A123" s="3" t="s">
        <v>525</v>
      </c>
      <c r="B123" s="3" t="s">
        <v>7244</v>
      </c>
      <c r="C123" s="3" t="s">
        <v>1728</v>
      </c>
      <c r="D123" s="3" t="s">
        <v>1728</v>
      </c>
    </row>
    <row r="124" spans="1:4" ht="45" customHeight="1" x14ac:dyDescent="0.25">
      <c r="A124" s="3" t="s">
        <v>528</v>
      </c>
      <c r="B124" s="3" t="s">
        <v>7245</v>
      </c>
      <c r="C124" s="3" t="s">
        <v>1728</v>
      </c>
      <c r="D124" s="3" t="s">
        <v>1728</v>
      </c>
    </row>
    <row r="125" spans="1:4" ht="45" customHeight="1" x14ac:dyDescent="0.25">
      <c r="A125" s="3" t="s">
        <v>529</v>
      </c>
      <c r="B125" s="3" t="s">
        <v>7246</v>
      </c>
      <c r="C125" s="3" t="s">
        <v>1728</v>
      </c>
      <c r="D125" s="3" t="s">
        <v>1728</v>
      </c>
    </row>
    <row r="126" spans="1:4" ht="45" customHeight="1" x14ac:dyDescent="0.25">
      <c r="A126" s="3" t="s">
        <v>531</v>
      </c>
      <c r="B126" s="3" t="s">
        <v>7247</v>
      </c>
      <c r="C126" s="3" t="s">
        <v>1728</v>
      </c>
      <c r="D126" s="3" t="s">
        <v>1728</v>
      </c>
    </row>
    <row r="127" spans="1:4" ht="45" customHeight="1" x14ac:dyDescent="0.25">
      <c r="A127" s="3" t="s">
        <v>532</v>
      </c>
      <c r="B127" s="3" t="s">
        <v>7248</v>
      </c>
      <c r="C127" s="3" t="s">
        <v>1728</v>
      </c>
      <c r="D127" s="3" t="s">
        <v>1728</v>
      </c>
    </row>
    <row r="128" spans="1:4" ht="45" customHeight="1" x14ac:dyDescent="0.25">
      <c r="A128" s="3" t="s">
        <v>535</v>
      </c>
      <c r="B128" s="3" t="s">
        <v>7249</v>
      </c>
      <c r="C128" s="3" t="s">
        <v>1728</v>
      </c>
      <c r="D128" s="3" t="s">
        <v>1728</v>
      </c>
    </row>
    <row r="129" spans="1:4" ht="45" customHeight="1" x14ac:dyDescent="0.25">
      <c r="A129" s="3" t="s">
        <v>537</v>
      </c>
      <c r="B129" s="3" t="s">
        <v>7250</v>
      </c>
      <c r="C129" s="3" t="s">
        <v>1728</v>
      </c>
      <c r="D129" s="3" t="s">
        <v>1728</v>
      </c>
    </row>
    <row r="130" spans="1:4" ht="45" customHeight="1" x14ac:dyDescent="0.25">
      <c r="A130" s="3" t="s">
        <v>540</v>
      </c>
      <c r="B130" s="3" t="s">
        <v>7251</v>
      </c>
      <c r="C130" s="3" t="s">
        <v>1728</v>
      </c>
      <c r="D130" s="3" t="s">
        <v>1728</v>
      </c>
    </row>
    <row r="131" spans="1:4" ht="45" customHeight="1" x14ac:dyDescent="0.25">
      <c r="A131" s="3" t="s">
        <v>542</v>
      </c>
      <c r="B131" s="3" t="s">
        <v>7252</v>
      </c>
      <c r="C131" s="3" t="s">
        <v>1728</v>
      </c>
      <c r="D131" s="3" t="s">
        <v>1728</v>
      </c>
    </row>
    <row r="132" spans="1:4" ht="45" customHeight="1" x14ac:dyDescent="0.25">
      <c r="A132" s="3" t="s">
        <v>544</v>
      </c>
      <c r="B132" s="3" t="s">
        <v>7253</v>
      </c>
      <c r="C132" s="3" t="s">
        <v>1728</v>
      </c>
      <c r="D132" s="3" t="s">
        <v>1728</v>
      </c>
    </row>
    <row r="133" spans="1:4" ht="45" customHeight="1" x14ac:dyDescent="0.25">
      <c r="A133" s="3" t="s">
        <v>547</v>
      </c>
      <c r="B133" s="3" t="s">
        <v>7254</v>
      </c>
      <c r="C133" s="3" t="s">
        <v>1728</v>
      </c>
      <c r="D133" s="3" t="s">
        <v>1728</v>
      </c>
    </row>
    <row r="134" spans="1:4" ht="45" customHeight="1" x14ac:dyDescent="0.25">
      <c r="A134" s="3" t="s">
        <v>551</v>
      </c>
      <c r="B134" s="3" t="s">
        <v>7255</v>
      </c>
      <c r="C134" s="3" t="s">
        <v>1728</v>
      </c>
      <c r="D134" s="3" t="s">
        <v>1728</v>
      </c>
    </row>
    <row r="135" spans="1:4" ht="45" customHeight="1" x14ac:dyDescent="0.25">
      <c r="A135" s="3" t="s">
        <v>554</v>
      </c>
      <c r="B135" s="3" t="s">
        <v>7256</v>
      </c>
      <c r="C135" s="3" t="s">
        <v>1728</v>
      </c>
      <c r="D135" s="3" t="s">
        <v>1728</v>
      </c>
    </row>
    <row r="136" spans="1:4" ht="45" customHeight="1" x14ac:dyDescent="0.25">
      <c r="A136" s="3" t="s">
        <v>556</v>
      </c>
      <c r="B136" s="3" t="s">
        <v>7257</v>
      </c>
      <c r="C136" s="3" t="s">
        <v>1728</v>
      </c>
      <c r="D136" s="3" t="s">
        <v>1728</v>
      </c>
    </row>
    <row r="137" spans="1:4" ht="45" customHeight="1" x14ac:dyDescent="0.25">
      <c r="A137" s="3" t="s">
        <v>558</v>
      </c>
      <c r="B137" s="3" t="s">
        <v>7258</v>
      </c>
      <c r="C137" s="3" t="s">
        <v>1728</v>
      </c>
      <c r="D137" s="3" t="s">
        <v>1728</v>
      </c>
    </row>
    <row r="138" spans="1:4" ht="45" customHeight="1" x14ac:dyDescent="0.25">
      <c r="A138" s="3" t="s">
        <v>560</v>
      </c>
      <c r="B138" s="3" t="s">
        <v>7259</v>
      </c>
      <c r="C138" s="3" t="s">
        <v>1728</v>
      </c>
      <c r="D138" s="3" t="s">
        <v>1728</v>
      </c>
    </row>
    <row r="139" spans="1:4" ht="45" customHeight="1" x14ac:dyDescent="0.25">
      <c r="A139" s="3" t="s">
        <v>562</v>
      </c>
      <c r="B139" s="3" t="s">
        <v>7260</v>
      </c>
      <c r="C139" s="3" t="s">
        <v>1728</v>
      </c>
      <c r="D139" s="3" t="s">
        <v>1728</v>
      </c>
    </row>
    <row r="140" spans="1:4" ht="45" customHeight="1" x14ac:dyDescent="0.25">
      <c r="A140" s="3" t="s">
        <v>565</v>
      </c>
      <c r="B140" s="3" t="s">
        <v>7261</v>
      </c>
      <c r="C140" s="3" t="s">
        <v>1728</v>
      </c>
      <c r="D140" s="3" t="s">
        <v>1728</v>
      </c>
    </row>
    <row r="141" spans="1:4" ht="45" customHeight="1" x14ac:dyDescent="0.25">
      <c r="A141" s="3" t="s">
        <v>567</v>
      </c>
      <c r="B141" s="3" t="s">
        <v>7262</v>
      </c>
      <c r="C141" s="3" t="s">
        <v>1728</v>
      </c>
      <c r="D141" s="3" t="s">
        <v>1728</v>
      </c>
    </row>
    <row r="142" spans="1:4" ht="45" customHeight="1" x14ac:dyDescent="0.25">
      <c r="A142" s="3" t="s">
        <v>568</v>
      </c>
      <c r="B142" s="3" t="s">
        <v>7263</v>
      </c>
      <c r="C142" s="3" t="s">
        <v>1728</v>
      </c>
      <c r="D142" s="3" t="s">
        <v>1728</v>
      </c>
    </row>
    <row r="143" spans="1:4" ht="45" customHeight="1" x14ac:dyDescent="0.25">
      <c r="A143" s="3" t="s">
        <v>571</v>
      </c>
      <c r="B143" s="3" t="s">
        <v>7264</v>
      </c>
      <c r="C143" s="3" t="s">
        <v>1728</v>
      </c>
      <c r="D143" s="3" t="s">
        <v>1728</v>
      </c>
    </row>
    <row r="144" spans="1:4" ht="45" customHeight="1" x14ac:dyDescent="0.25">
      <c r="A144" s="3" t="s">
        <v>574</v>
      </c>
      <c r="B144" s="3" t="s">
        <v>7265</v>
      </c>
      <c r="C144" s="3" t="s">
        <v>1728</v>
      </c>
      <c r="D144" s="3" t="s">
        <v>1728</v>
      </c>
    </row>
    <row r="145" spans="1:4" ht="45" customHeight="1" x14ac:dyDescent="0.25">
      <c r="A145" s="3" t="s">
        <v>576</v>
      </c>
      <c r="B145" s="3" t="s">
        <v>7266</v>
      </c>
      <c r="C145" s="3" t="s">
        <v>1728</v>
      </c>
      <c r="D145" s="3" t="s">
        <v>1728</v>
      </c>
    </row>
    <row r="146" spans="1:4" ht="45" customHeight="1" x14ac:dyDescent="0.25">
      <c r="A146" s="3" t="s">
        <v>578</v>
      </c>
      <c r="B146" s="3" t="s">
        <v>7267</v>
      </c>
      <c r="C146" s="3" t="s">
        <v>1728</v>
      </c>
      <c r="D146" s="3" t="s">
        <v>1728</v>
      </c>
    </row>
    <row r="147" spans="1:4" ht="45" customHeight="1" x14ac:dyDescent="0.25">
      <c r="A147" s="3" t="s">
        <v>580</v>
      </c>
      <c r="B147" s="3" t="s">
        <v>7268</v>
      </c>
      <c r="C147" s="3" t="s">
        <v>1728</v>
      </c>
      <c r="D147" s="3" t="s">
        <v>1728</v>
      </c>
    </row>
    <row r="148" spans="1:4" ht="45" customHeight="1" x14ac:dyDescent="0.25">
      <c r="A148" s="3" t="s">
        <v>583</v>
      </c>
      <c r="B148" s="3" t="s">
        <v>7269</v>
      </c>
      <c r="C148" s="3" t="s">
        <v>1728</v>
      </c>
      <c r="D148" s="3" t="s">
        <v>1728</v>
      </c>
    </row>
    <row r="149" spans="1:4" ht="45" customHeight="1" x14ac:dyDescent="0.25">
      <c r="A149" s="3" t="s">
        <v>585</v>
      </c>
      <c r="B149" s="3" t="s">
        <v>7270</v>
      </c>
      <c r="C149" s="3" t="s">
        <v>1728</v>
      </c>
      <c r="D149" s="3" t="s">
        <v>1728</v>
      </c>
    </row>
    <row r="150" spans="1:4" ht="45" customHeight="1" x14ac:dyDescent="0.25">
      <c r="A150" s="3" t="s">
        <v>587</v>
      </c>
      <c r="B150" s="3" t="s">
        <v>7271</v>
      </c>
      <c r="C150" s="3" t="s">
        <v>1728</v>
      </c>
      <c r="D150" s="3" t="s">
        <v>1728</v>
      </c>
    </row>
    <row r="151" spans="1:4" ht="45" customHeight="1" x14ac:dyDescent="0.25">
      <c r="A151" s="3" t="s">
        <v>591</v>
      </c>
      <c r="B151" s="3" t="s">
        <v>7272</v>
      </c>
      <c r="C151" s="3" t="s">
        <v>1728</v>
      </c>
      <c r="D151" s="3" t="s">
        <v>1728</v>
      </c>
    </row>
    <row r="152" spans="1:4" ht="45" customHeight="1" x14ac:dyDescent="0.25">
      <c r="A152" s="3" t="s">
        <v>593</v>
      </c>
      <c r="B152" s="3" t="s">
        <v>7273</v>
      </c>
      <c r="C152" s="3" t="s">
        <v>1728</v>
      </c>
      <c r="D152" s="3" t="s">
        <v>1728</v>
      </c>
    </row>
    <row r="153" spans="1:4" ht="45" customHeight="1" x14ac:dyDescent="0.25">
      <c r="A153" s="3" t="s">
        <v>596</v>
      </c>
      <c r="B153" s="3" t="s">
        <v>7274</v>
      </c>
      <c r="C153" s="3" t="s">
        <v>1728</v>
      </c>
      <c r="D153" s="3" t="s">
        <v>1728</v>
      </c>
    </row>
    <row r="154" spans="1:4" ht="45" customHeight="1" x14ac:dyDescent="0.25">
      <c r="A154" s="3" t="s">
        <v>599</v>
      </c>
      <c r="B154" s="3" t="s">
        <v>7275</v>
      </c>
      <c r="C154" s="3" t="s">
        <v>1728</v>
      </c>
      <c r="D154" s="3" t="s">
        <v>1728</v>
      </c>
    </row>
    <row r="155" spans="1:4" ht="45" customHeight="1" x14ac:dyDescent="0.25">
      <c r="A155" s="3" t="s">
        <v>601</v>
      </c>
      <c r="B155" s="3" t="s">
        <v>7276</v>
      </c>
      <c r="C155" s="3" t="s">
        <v>1728</v>
      </c>
      <c r="D155" s="3" t="s">
        <v>1728</v>
      </c>
    </row>
    <row r="156" spans="1:4" ht="45" customHeight="1" x14ac:dyDescent="0.25">
      <c r="A156" s="3" t="s">
        <v>604</v>
      </c>
      <c r="B156" s="3" t="s">
        <v>7277</v>
      </c>
      <c r="C156" s="3" t="s">
        <v>1728</v>
      </c>
      <c r="D156" s="3" t="s">
        <v>1728</v>
      </c>
    </row>
    <row r="157" spans="1:4" ht="45" customHeight="1" x14ac:dyDescent="0.25">
      <c r="A157" s="3" t="s">
        <v>607</v>
      </c>
      <c r="B157" s="3" t="s">
        <v>7278</v>
      </c>
      <c r="C157" s="3" t="s">
        <v>1728</v>
      </c>
      <c r="D157" s="3" t="s">
        <v>1728</v>
      </c>
    </row>
    <row r="158" spans="1:4" ht="45" customHeight="1" x14ac:dyDescent="0.25">
      <c r="A158" s="3" t="s">
        <v>611</v>
      </c>
      <c r="B158" s="3" t="s">
        <v>7279</v>
      </c>
      <c r="C158" s="3" t="s">
        <v>1728</v>
      </c>
      <c r="D158" s="3" t="s">
        <v>1728</v>
      </c>
    </row>
    <row r="159" spans="1:4" ht="45" customHeight="1" x14ac:dyDescent="0.25">
      <c r="A159" s="3" t="s">
        <v>614</v>
      </c>
      <c r="B159" s="3" t="s">
        <v>7280</v>
      </c>
      <c r="C159" s="3" t="s">
        <v>1728</v>
      </c>
      <c r="D159" s="3" t="s">
        <v>1728</v>
      </c>
    </row>
    <row r="160" spans="1:4" ht="45" customHeight="1" x14ac:dyDescent="0.25">
      <c r="A160" s="3" t="s">
        <v>618</v>
      </c>
      <c r="B160" s="3" t="s">
        <v>7281</v>
      </c>
      <c r="C160" s="3" t="s">
        <v>1728</v>
      </c>
      <c r="D160" s="3" t="s">
        <v>1728</v>
      </c>
    </row>
    <row r="161" spans="1:4" ht="45" customHeight="1" x14ac:dyDescent="0.25">
      <c r="A161" s="3" t="s">
        <v>619</v>
      </c>
      <c r="B161" s="3" t="s">
        <v>7282</v>
      </c>
      <c r="C161" s="3" t="s">
        <v>1728</v>
      </c>
      <c r="D161" s="3" t="s">
        <v>1728</v>
      </c>
    </row>
    <row r="162" spans="1:4" ht="45" customHeight="1" x14ac:dyDescent="0.25">
      <c r="A162" s="3" t="s">
        <v>621</v>
      </c>
      <c r="B162" s="3" t="s">
        <v>7283</v>
      </c>
      <c r="C162" s="3" t="s">
        <v>1728</v>
      </c>
      <c r="D162" s="3" t="s">
        <v>1728</v>
      </c>
    </row>
    <row r="163" spans="1:4" ht="45" customHeight="1" x14ac:dyDescent="0.25">
      <c r="A163" s="3" t="s">
        <v>624</v>
      </c>
      <c r="B163" s="3" t="s">
        <v>7284</v>
      </c>
      <c r="C163" s="3" t="s">
        <v>1728</v>
      </c>
      <c r="D163" s="3" t="s">
        <v>1728</v>
      </c>
    </row>
    <row r="164" spans="1:4" ht="45" customHeight="1" x14ac:dyDescent="0.25">
      <c r="A164" s="3" t="s">
        <v>626</v>
      </c>
      <c r="B164" s="3" t="s">
        <v>7285</v>
      </c>
      <c r="C164" s="3" t="s">
        <v>1728</v>
      </c>
      <c r="D164" s="3" t="s">
        <v>1728</v>
      </c>
    </row>
    <row r="165" spans="1:4" ht="45" customHeight="1" x14ac:dyDescent="0.25">
      <c r="A165" s="3" t="s">
        <v>628</v>
      </c>
      <c r="B165" s="3" t="s">
        <v>7286</v>
      </c>
      <c r="C165" s="3" t="s">
        <v>1728</v>
      </c>
      <c r="D165" s="3" t="s">
        <v>1728</v>
      </c>
    </row>
    <row r="166" spans="1:4" ht="45" customHeight="1" x14ac:dyDescent="0.25">
      <c r="A166" s="3" t="s">
        <v>630</v>
      </c>
      <c r="B166" s="3" t="s">
        <v>7287</v>
      </c>
      <c r="C166" s="3" t="s">
        <v>1728</v>
      </c>
      <c r="D166" s="3" t="s">
        <v>1728</v>
      </c>
    </row>
    <row r="167" spans="1:4" ht="45" customHeight="1" x14ac:dyDescent="0.25">
      <c r="A167" s="3" t="s">
        <v>632</v>
      </c>
      <c r="B167" s="3" t="s">
        <v>7288</v>
      </c>
      <c r="C167" s="3" t="s">
        <v>1728</v>
      </c>
      <c r="D167" s="3" t="s">
        <v>1728</v>
      </c>
    </row>
    <row r="168" spans="1:4" ht="45" customHeight="1" x14ac:dyDescent="0.25">
      <c r="A168" s="3" t="s">
        <v>634</v>
      </c>
      <c r="B168" s="3" t="s">
        <v>7289</v>
      </c>
      <c r="C168" s="3" t="s">
        <v>1728</v>
      </c>
      <c r="D168" s="3" t="s">
        <v>1728</v>
      </c>
    </row>
    <row r="169" spans="1:4" ht="45" customHeight="1" x14ac:dyDescent="0.25">
      <c r="A169" s="3" t="s">
        <v>638</v>
      </c>
      <c r="B169" s="3" t="s">
        <v>7290</v>
      </c>
      <c r="C169" s="3" t="s">
        <v>1728</v>
      </c>
      <c r="D169" s="3" t="s">
        <v>1728</v>
      </c>
    </row>
    <row r="170" spans="1:4" ht="45" customHeight="1" x14ac:dyDescent="0.25">
      <c r="A170" s="3" t="s">
        <v>641</v>
      </c>
      <c r="B170" s="3" t="s">
        <v>7291</v>
      </c>
      <c r="C170" s="3" t="s">
        <v>1728</v>
      </c>
      <c r="D170" s="3" t="s">
        <v>1728</v>
      </c>
    </row>
    <row r="171" spans="1:4" ht="45" customHeight="1" x14ac:dyDescent="0.25">
      <c r="A171" s="3" t="s">
        <v>643</v>
      </c>
      <c r="B171" s="3" t="s">
        <v>7292</v>
      </c>
      <c r="C171" s="3" t="s">
        <v>1728</v>
      </c>
      <c r="D171" s="3" t="s">
        <v>1728</v>
      </c>
    </row>
    <row r="172" spans="1:4" ht="45" customHeight="1" x14ac:dyDescent="0.25">
      <c r="A172" s="3" t="s">
        <v>646</v>
      </c>
      <c r="B172" s="3" t="s">
        <v>7293</v>
      </c>
      <c r="C172" s="3" t="s">
        <v>1728</v>
      </c>
      <c r="D172" s="3" t="s">
        <v>1728</v>
      </c>
    </row>
    <row r="173" spans="1:4" ht="45" customHeight="1" x14ac:dyDescent="0.25">
      <c r="A173" s="3" t="s">
        <v>648</v>
      </c>
      <c r="B173" s="3" t="s">
        <v>7294</v>
      </c>
      <c r="C173" s="3" t="s">
        <v>1728</v>
      </c>
      <c r="D173" s="3" t="s">
        <v>1728</v>
      </c>
    </row>
    <row r="174" spans="1:4" ht="45" customHeight="1" x14ac:dyDescent="0.25">
      <c r="A174" s="3" t="s">
        <v>651</v>
      </c>
      <c r="B174" s="3" t="s">
        <v>7295</v>
      </c>
      <c r="C174" s="3" t="s">
        <v>1728</v>
      </c>
      <c r="D174" s="3" t="s">
        <v>1728</v>
      </c>
    </row>
    <row r="175" spans="1:4" ht="45" customHeight="1" x14ac:dyDescent="0.25">
      <c r="A175" s="3" t="s">
        <v>652</v>
      </c>
      <c r="B175" s="3" t="s">
        <v>7296</v>
      </c>
      <c r="C175" s="3" t="s">
        <v>1728</v>
      </c>
      <c r="D175" s="3" t="s">
        <v>1728</v>
      </c>
    </row>
    <row r="176" spans="1:4" ht="45" customHeight="1" x14ac:dyDescent="0.25">
      <c r="A176" s="3" t="s">
        <v>654</v>
      </c>
      <c r="B176" s="3" t="s">
        <v>7297</v>
      </c>
      <c r="C176" s="3" t="s">
        <v>1728</v>
      </c>
      <c r="D176" s="3" t="s">
        <v>1728</v>
      </c>
    </row>
    <row r="177" spans="1:4" ht="45" customHeight="1" x14ac:dyDescent="0.25">
      <c r="A177" s="3" t="s">
        <v>657</v>
      </c>
      <c r="B177" s="3" t="s">
        <v>7298</v>
      </c>
      <c r="C177" s="3" t="s">
        <v>1728</v>
      </c>
      <c r="D177" s="3" t="s">
        <v>1728</v>
      </c>
    </row>
    <row r="178" spans="1:4" ht="45" customHeight="1" x14ac:dyDescent="0.25">
      <c r="A178" s="3" t="s">
        <v>659</v>
      </c>
      <c r="B178" s="3" t="s">
        <v>7299</v>
      </c>
      <c r="C178" s="3" t="s">
        <v>1728</v>
      </c>
      <c r="D178" s="3" t="s">
        <v>1728</v>
      </c>
    </row>
    <row r="179" spans="1:4" ht="45" customHeight="1" x14ac:dyDescent="0.25">
      <c r="A179" s="3" t="s">
        <v>661</v>
      </c>
      <c r="B179" s="3" t="s">
        <v>7300</v>
      </c>
      <c r="C179" s="3" t="s">
        <v>1728</v>
      </c>
      <c r="D179" s="3" t="s">
        <v>1728</v>
      </c>
    </row>
    <row r="180" spans="1:4" ht="45" customHeight="1" x14ac:dyDescent="0.25">
      <c r="A180" s="3" t="s">
        <v>663</v>
      </c>
      <c r="B180" s="3" t="s">
        <v>7301</v>
      </c>
      <c r="C180" s="3" t="s">
        <v>1728</v>
      </c>
      <c r="D180" s="3" t="s">
        <v>1728</v>
      </c>
    </row>
    <row r="181" spans="1:4" ht="45" customHeight="1" x14ac:dyDescent="0.25">
      <c r="A181" s="3" t="s">
        <v>664</v>
      </c>
      <c r="B181" s="3" t="s">
        <v>7302</v>
      </c>
      <c r="C181" s="3" t="s">
        <v>1728</v>
      </c>
      <c r="D181" s="3" t="s">
        <v>1728</v>
      </c>
    </row>
    <row r="182" spans="1:4" ht="45" customHeight="1" x14ac:dyDescent="0.25">
      <c r="A182" s="3" t="s">
        <v>666</v>
      </c>
      <c r="B182" s="3" t="s">
        <v>7303</v>
      </c>
      <c r="C182" s="3" t="s">
        <v>1728</v>
      </c>
      <c r="D182" s="3" t="s">
        <v>1728</v>
      </c>
    </row>
    <row r="183" spans="1:4" ht="45" customHeight="1" x14ac:dyDescent="0.25">
      <c r="A183" s="3" t="s">
        <v>668</v>
      </c>
      <c r="B183" s="3" t="s">
        <v>7304</v>
      </c>
      <c r="C183" s="3" t="s">
        <v>1728</v>
      </c>
      <c r="D183" s="3" t="s">
        <v>1728</v>
      </c>
    </row>
    <row r="184" spans="1:4" ht="45" customHeight="1" x14ac:dyDescent="0.25">
      <c r="A184" s="3" t="s">
        <v>670</v>
      </c>
      <c r="B184" s="3" t="s">
        <v>7305</v>
      </c>
      <c r="C184" s="3" t="s">
        <v>1728</v>
      </c>
      <c r="D184" s="3" t="s">
        <v>1728</v>
      </c>
    </row>
    <row r="185" spans="1:4" ht="45" customHeight="1" x14ac:dyDescent="0.25">
      <c r="A185" s="3" t="s">
        <v>671</v>
      </c>
      <c r="B185" s="3" t="s">
        <v>7306</v>
      </c>
      <c r="C185" s="3" t="s">
        <v>1728</v>
      </c>
      <c r="D185" s="3" t="s">
        <v>1728</v>
      </c>
    </row>
    <row r="186" spans="1:4" ht="45" customHeight="1" x14ac:dyDescent="0.25">
      <c r="A186" s="3" t="s">
        <v>672</v>
      </c>
      <c r="B186" s="3" t="s">
        <v>7307</v>
      </c>
      <c r="C186" s="3" t="s">
        <v>1728</v>
      </c>
      <c r="D186" s="3" t="s">
        <v>1728</v>
      </c>
    </row>
    <row r="187" spans="1:4" ht="45" customHeight="1" x14ac:dyDescent="0.25">
      <c r="A187" s="3" t="s">
        <v>674</v>
      </c>
      <c r="B187" s="3" t="s">
        <v>7308</v>
      </c>
      <c r="C187" s="3" t="s">
        <v>1728</v>
      </c>
      <c r="D187" s="3" t="s">
        <v>1728</v>
      </c>
    </row>
    <row r="188" spans="1:4" ht="45" customHeight="1" x14ac:dyDescent="0.25">
      <c r="A188" s="3" t="s">
        <v>676</v>
      </c>
      <c r="B188" s="3" t="s">
        <v>7309</v>
      </c>
      <c r="C188" s="3" t="s">
        <v>1728</v>
      </c>
      <c r="D188" s="3" t="s">
        <v>1728</v>
      </c>
    </row>
    <row r="189" spans="1:4" ht="45" customHeight="1" x14ac:dyDescent="0.25">
      <c r="A189" s="3" t="s">
        <v>678</v>
      </c>
      <c r="B189" s="3" t="s">
        <v>7310</v>
      </c>
      <c r="C189" s="3" t="s">
        <v>1728</v>
      </c>
      <c r="D189" s="3" t="s">
        <v>1728</v>
      </c>
    </row>
    <row r="190" spans="1:4" ht="45" customHeight="1" x14ac:dyDescent="0.25">
      <c r="A190" s="3" t="s">
        <v>680</v>
      </c>
      <c r="B190" s="3" t="s">
        <v>7311</v>
      </c>
      <c r="C190" s="3" t="s">
        <v>1728</v>
      </c>
      <c r="D190" s="3" t="s">
        <v>1728</v>
      </c>
    </row>
    <row r="191" spans="1:4" ht="45" customHeight="1" x14ac:dyDescent="0.25">
      <c r="A191" s="3" t="s">
        <v>682</v>
      </c>
      <c r="B191" s="3" t="s">
        <v>7312</v>
      </c>
      <c r="C191" s="3" t="s">
        <v>1728</v>
      </c>
      <c r="D191" s="3" t="s">
        <v>1728</v>
      </c>
    </row>
    <row r="192" spans="1:4" ht="45" customHeight="1" x14ac:dyDescent="0.25">
      <c r="A192" s="3" t="s">
        <v>683</v>
      </c>
      <c r="B192" s="3" t="s">
        <v>7313</v>
      </c>
      <c r="C192" s="3" t="s">
        <v>1728</v>
      </c>
      <c r="D192" s="3" t="s">
        <v>1728</v>
      </c>
    </row>
    <row r="193" spans="1:4" ht="45" customHeight="1" x14ac:dyDescent="0.25">
      <c r="A193" s="3" t="s">
        <v>684</v>
      </c>
      <c r="B193" s="3" t="s">
        <v>7314</v>
      </c>
      <c r="C193" s="3" t="s">
        <v>1728</v>
      </c>
      <c r="D193" s="3" t="s">
        <v>1728</v>
      </c>
    </row>
    <row r="194" spans="1:4" ht="45" customHeight="1" x14ac:dyDescent="0.25">
      <c r="A194" s="3" t="s">
        <v>686</v>
      </c>
      <c r="B194" s="3" t="s">
        <v>7315</v>
      </c>
      <c r="C194" s="3" t="s">
        <v>1728</v>
      </c>
      <c r="D194" s="3" t="s">
        <v>1728</v>
      </c>
    </row>
    <row r="195" spans="1:4" ht="45" customHeight="1" x14ac:dyDescent="0.25">
      <c r="A195" s="3" t="s">
        <v>687</v>
      </c>
      <c r="B195" s="3" t="s">
        <v>7316</v>
      </c>
      <c r="C195" s="3" t="s">
        <v>1728</v>
      </c>
      <c r="D195" s="3" t="s">
        <v>1728</v>
      </c>
    </row>
    <row r="196" spans="1:4" ht="45" customHeight="1" x14ac:dyDescent="0.25">
      <c r="A196" s="3" t="s">
        <v>689</v>
      </c>
      <c r="B196" s="3" t="s">
        <v>7317</v>
      </c>
      <c r="C196" s="3" t="s">
        <v>1728</v>
      </c>
      <c r="D196" s="3" t="s">
        <v>1728</v>
      </c>
    </row>
    <row r="197" spans="1:4" ht="45" customHeight="1" x14ac:dyDescent="0.25">
      <c r="A197" s="3" t="s">
        <v>691</v>
      </c>
      <c r="B197" s="3" t="s">
        <v>7318</v>
      </c>
      <c r="C197" s="3" t="s">
        <v>1728</v>
      </c>
      <c r="D197" s="3" t="s">
        <v>1728</v>
      </c>
    </row>
    <row r="198" spans="1:4" ht="45" customHeight="1" x14ac:dyDescent="0.25">
      <c r="A198" s="3" t="s">
        <v>692</v>
      </c>
      <c r="B198" s="3" t="s">
        <v>7319</v>
      </c>
      <c r="C198" s="3" t="s">
        <v>1728</v>
      </c>
      <c r="D198" s="3" t="s">
        <v>1728</v>
      </c>
    </row>
    <row r="199" spans="1:4" ht="45" customHeight="1" x14ac:dyDescent="0.25">
      <c r="A199" s="3" t="s">
        <v>694</v>
      </c>
      <c r="B199" s="3" t="s">
        <v>7320</v>
      </c>
      <c r="C199" s="3" t="s">
        <v>1728</v>
      </c>
      <c r="D199" s="3" t="s">
        <v>1728</v>
      </c>
    </row>
    <row r="200" spans="1:4" ht="45" customHeight="1" x14ac:dyDescent="0.25">
      <c r="A200" s="3" t="s">
        <v>697</v>
      </c>
      <c r="B200" s="3" t="s">
        <v>7321</v>
      </c>
      <c r="C200" s="3" t="s">
        <v>1728</v>
      </c>
      <c r="D200" s="3" t="s">
        <v>1728</v>
      </c>
    </row>
    <row r="201" spans="1:4" ht="45" customHeight="1" x14ac:dyDescent="0.25">
      <c r="A201" s="3" t="s">
        <v>698</v>
      </c>
      <c r="B201" s="3" t="s">
        <v>7322</v>
      </c>
      <c r="C201" s="3" t="s">
        <v>1728</v>
      </c>
      <c r="D201" s="3" t="s">
        <v>1728</v>
      </c>
    </row>
    <row r="202" spans="1:4" ht="45" customHeight="1" x14ac:dyDescent="0.25">
      <c r="A202" s="3" t="s">
        <v>701</v>
      </c>
      <c r="B202" s="3" t="s">
        <v>7323</v>
      </c>
      <c r="C202" s="3" t="s">
        <v>1728</v>
      </c>
      <c r="D202" s="3" t="s">
        <v>1728</v>
      </c>
    </row>
    <row r="203" spans="1:4" ht="45" customHeight="1" x14ac:dyDescent="0.25">
      <c r="A203" s="3" t="s">
        <v>703</v>
      </c>
      <c r="B203" s="3" t="s">
        <v>7324</v>
      </c>
      <c r="C203" s="3" t="s">
        <v>1728</v>
      </c>
      <c r="D203" s="3" t="s">
        <v>1728</v>
      </c>
    </row>
    <row r="204" spans="1:4" ht="45" customHeight="1" x14ac:dyDescent="0.25">
      <c r="A204" s="3" t="s">
        <v>706</v>
      </c>
      <c r="B204" s="3" t="s">
        <v>7325</v>
      </c>
      <c r="C204" s="3" t="s">
        <v>1728</v>
      </c>
      <c r="D204" s="3" t="s">
        <v>1728</v>
      </c>
    </row>
    <row r="205" spans="1:4" ht="45" customHeight="1" x14ac:dyDescent="0.25">
      <c r="A205" s="3" t="s">
        <v>712</v>
      </c>
      <c r="B205" s="3" t="s">
        <v>7326</v>
      </c>
      <c r="C205" s="3" t="s">
        <v>1728</v>
      </c>
      <c r="D205" s="3" t="s">
        <v>1728</v>
      </c>
    </row>
    <row r="206" spans="1:4" ht="45" customHeight="1" x14ac:dyDescent="0.25">
      <c r="A206" s="3" t="s">
        <v>713</v>
      </c>
      <c r="B206" s="3" t="s">
        <v>7327</v>
      </c>
      <c r="C206" s="3" t="s">
        <v>1728</v>
      </c>
      <c r="D206" s="3" t="s">
        <v>1728</v>
      </c>
    </row>
    <row r="207" spans="1:4" ht="45" customHeight="1" x14ac:dyDescent="0.25">
      <c r="A207" s="3" t="s">
        <v>716</v>
      </c>
      <c r="B207" s="3" t="s">
        <v>7328</v>
      </c>
      <c r="C207" s="3" t="s">
        <v>1728</v>
      </c>
      <c r="D207" s="3" t="s">
        <v>1728</v>
      </c>
    </row>
    <row r="208" spans="1:4" ht="45" customHeight="1" x14ac:dyDescent="0.25">
      <c r="A208" s="3" t="s">
        <v>718</v>
      </c>
      <c r="B208" s="3" t="s">
        <v>7329</v>
      </c>
      <c r="C208" s="3" t="s">
        <v>1728</v>
      </c>
      <c r="D208" s="3" t="s">
        <v>1728</v>
      </c>
    </row>
    <row r="209" spans="1:4" ht="45" customHeight="1" x14ac:dyDescent="0.25">
      <c r="A209" s="3" t="s">
        <v>721</v>
      </c>
      <c r="B209" s="3" t="s">
        <v>7330</v>
      </c>
      <c r="C209" s="3" t="s">
        <v>1728</v>
      </c>
      <c r="D209" s="3" t="s">
        <v>1728</v>
      </c>
    </row>
    <row r="210" spans="1:4" ht="45" customHeight="1" x14ac:dyDescent="0.25">
      <c r="A210" s="3" t="s">
        <v>724</v>
      </c>
      <c r="B210" s="3" t="s">
        <v>7331</v>
      </c>
      <c r="C210" s="3" t="s">
        <v>1728</v>
      </c>
      <c r="D210" s="3" t="s">
        <v>1728</v>
      </c>
    </row>
    <row r="211" spans="1:4" ht="45" customHeight="1" x14ac:dyDescent="0.25">
      <c r="A211" s="3" t="s">
        <v>726</v>
      </c>
      <c r="B211" s="3" t="s">
        <v>7332</v>
      </c>
      <c r="C211" s="3" t="s">
        <v>1728</v>
      </c>
      <c r="D211" s="3" t="s">
        <v>1728</v>
      </c>
    </row>
    <row r="212" spans="1:4" ht="45" customHeight="1" x14ac:dyDescent="0.25">
      <c r="A212" s="3" t="s">
        <v>731</v>
      </c>
      <c r="B212" s="3" t="s">
        <v>7333</v>
      </c>
      <c r="C212" s="3" t="s">
        <v>1728</v>
      </c>
      <c r="D212" s="3" t="s">
        <v>1728</v>
      </c>
    </row>
    <row r="213" spans="1:4" ht="45" customHeight="1" x14ac:dyDescent="0.25">
      <c r="A213" s="3" t="s">
        <v>735</v>
      </c>
      <c r="B213" s="3" t="s">
        <v>7334</v>
      </c>
      <c r="C213" s="3" t="s">
        <v>1728</v>
      </c>
      <c r="D213" s="3" t="s">
        <v>1728</v>
      </c>
    </row>
    <row r="214" spans="1:4" ht="45" customHeight="1" x14ac:dyDescent="0.25">
      <c r="A214" s="3" t="s">
        <v>738</v>
      </c>
      <c r="B214" s="3" t="s">
        <v>7335</v>
      </c>
      <c r="C214" s="3" t="s">
        <v>1728</v>
      </c>
      <c r="D214" s="3" t="s">
        <v>1728</v>
      </c>
    </row>
    <row r="215" spans="1:4" ht="45" customHeight="1" x14ac:dyDescent="0.25">
      <c r="A215" s="3" t="s">
        <v>739</v>
      </c>
      <c r="B215" s="3" t="s">
        <v>7336</v>
      </c>
      <c r="C215" s="3" t="s">
        <v>1728</v>
      </c>
      <c r="D215" s="3" t="s">
        <v>1728</v>
      </c>
    </row>
    <row r="216" spans="1:4" ht="45" customHeight="1" x14ac:dyDescent="0.25">
      <c r="A216" s="3" t="s">
        <v>741</v>
      </c>
      <c r="B216" s="3" t="s">
        <v>7337</v>
      </c>
      <c r="C216" s="3" t="s">
        <v>1728</v>
      </c>
      <c r="D216" s="3" t="s">
        <v>1728</v>
      </c>
    </row>
    <row r="217" spans="1:4" ht="45" customHeight="1" x14ac:dyDescent="0.25">
      <c r="A217" s="3" t="s">
        <v>743</v>
      </c>
      <c r="B217" s="3" t="s">
        <v>7338</v>
      </c>
      <c r="C217" s="3" t="s">
        <v>1728</v>
      </c>
      <c r="D217" s="3" t="s">
        <v>1728</v>
      </c>
    </row>
    <row r="218" spans="1:4" ht="45" customHeight="1" x14ac:dyDescent="0.25">
      <c r="A218" s="3" t="s">
        <v>744</v>
      </c>
      <c r="B218" s="3" t="s">
        <v>7339</v>
      </c>
      <c r="C218" s="3" t="s">
        <v>1728</v>
      </c>
      <c r="D218" s="3" t="s">
        <v>1728</v>
      </c>
    </row>
    <row r="219" spans="1:4" ht="45" customHeight="1" x14ac:dyDescent="0.25">
      <c r="A219" s="3" t="s">
        <v>745</v>
      </c>
      <c r="B219" s="3" t="s">
        <v>7340</v>
      </c>
      <c r="C219" s="3" t="s">
        <v>1728</v>
      </c>
      <c r="D219" s="3" t="s">
        <v>1728</v>
      </c>
    </row>
    <row r="220" spans="1:4" ht="45" customHeight="1" x14ac:dyDescent="0.25">
      <c r="A220" s="3" t="s">
        <v>746</v>
      </c>
      <c r="B220" s="3" t="s">
        <v>7341</v>
      </c>
      <c r="C220" s="3" t="s">
        <v>1728</v>
      </c>
      <c r="D220" s="3" t="s">
        <v>1728</v>
      </c>
    </row>
    <row r="221" spans="1:4" ht="45" customHeight="1" x14ac:dyDescent="0.25">
      <c r="A221" s="3" t="s">
        <v>750</v>
      </c>
      <c r="B221" s="3" t="s">
        <v>7342</v>
      </c>
      <c r="C221" s="3" t="s">
        <v>1728</v>
      </c>
      <c r="D221" s="3" t="s">
        <v>1728</v>
      </c>
    </row>
    <row r="222" spans="1:4" ht="45" customHeight="1" x14ac:dyDescent="0.25">
      <c r="A222" s="3" t="s">
        <v>751</v>
      </c>
      <c r="B222" s="3" t="s">
        <v>7343</v>
      </c>
      <c r="C222" s="3" t="s">
        <v>1728</v>
      </c>
      <c r="D222" s="3" t="s">
        <v>1728</v>
      </c>
    </row>
    <row r="223" spans="1:4" ht="45" customHeight="1" x14ac:dyDescent="0.25">
      <c r="A223" s="3" t="s">
        <v>752</v>
      </c>
      <c r="B223" s="3" t="s">
        <v>7344</v>
      </c>
      <c r="C223" s="3" t="s">
        <v>1728</v>
      </c>
      <c r="D223" s="3" t="s">
        <v>1728</v>
      </c>
    </row>
    <row r="224" spans="1:4" ht="45" customHeight="1" x14ac:dyDescent="0.25">
      <c r="A224" s="3" t="s">
        <v>753</v>
      </c>
      <c r="B224" s="3" t="s">
        <v>7345</v>
      </c>
      <c r="C224" s="3" t="s">
        <v>1728</v>
      </c>
      <c r="D224" s="3" t="s">
        <v>1728</v>
      </c>
    </row>
    <row r="225" spans="1:4" ht="45" customHeight="1" x14ac:dyDescent="0.25">
      <c r="A225" s="3" t="s">
        <v>755</v>
      </c>
      <c r="B225" s="3" t="s">
        <v>7346</v>
      </c>
      <c r="C225" s="3" t="s">
        <v>1728</v>
      </c>
      <c r="D225" s="3" t="s">
        <v>1728</v>
      </c>
    </row>
    <row r="226" spans="1:4" ht="45" customHeight="1" x14ac:dyDescent="0.25">
      <c r="A226" s="3" t="s">
        <v>757</v>
      </c>
      <c r="B226" s="3" t="s">
        <v>7347</v>
      </c>
      <c r="C226" s="3" t="s">
        <v>1728</v>
      </c>
      <c r="D226" s="3" t="s">
        <v>1728</v>
      </c>
    </row>
    <row r="227" spans="1:4" ht="45" customHeight="1" x14ac:dyDescent="0.25">
      <c r="A227" s="3" t="s">
        <v>758</v>
      </c>
      <c r="B227" s="3" t="s">
        <v>7348</v>
      </c>
      <c r="C227" s="3" t="s">
        <v>1728</v>
      </c>
      <c r="D227" s="3" t="s">
        <v>1728</v>
      </c>
    </row>
    <row r="228" spans="1:4" ht="45" customHeight="1" x14ac:dyDescent="0.25">
      <c r="A228" s="3" t="s">
        <v>759</v>
      </c>
      <c r="B228" s="3" t="s">
        <v>7349</v>
      </c>
      <c r="C228" s="3" t="s">
        <v>1728</v>
      </c>
      <c r="D228" s="3" t="s">
        <v>1728</v>
      </c>
    </row>
    <row r="229" spans="1:4" ht="45" customHeight="1" x14ac:dyDescent="0.25">
      <c r="A229" s="3" t="s">
        <v>761</v>
      </c>
      <c r="B229" s="3" t="s">
        <v>7350</v>
      </c>
      <c r="C229" s="3" t="s">
        <v>1728</v>
      </c>
      <c r="D229" s="3" t="s">
        <v>1728</v>
      </c>
    </row>
    <row r="230" spans="1:4" ht="45" customHeight="1" x14ac:dyDescent="0.25">
      <c r="A230" s="3" t="s">
        <v>762</v>
      </c>
      <c r="B230" s="3" t="s">
        <v>7351</v>
      </c>
      <c r="C230" s="3" t="s">
        <v>1728</v>
      </c>
      <c r="D230" s="3" t="s">
        <v>1728</v>
      </c>
    </row>
    <row r="231" spans="1:4" ht="45" customHeight="1" x14ac:dyDescent="0.25">
      <c r="A231" s="3" t="s">
        <v>764</v>
      </c>
      <c r="B231" s="3" t="s">
        <v>7352</v>
      </c>
      <c r="C231" s="3" t="s">
        <v>1728</v>
      </c>
      <c r="D231" s="3" t="s">
        <v>1728</v>
      </c>
    </row>
    <row r="232" spans="1:4" ht="45" customHeight="1" x14ac:dyDescent="0.25">
      <c r="A232" s="3" t="s">
        <v>765</v>
      </c>
      <c r="B232" s="3" t="s">
        <v>7353</v>
      </c>
      <c r="C232" s="3" t="s">
        <v>1728</v>
      </c>
      <c r="D232" s="3" t="s">
        <v>1728</v>
      </c>
    </row>
    <row r="233" spans="1:4" ht="45" customHeight="1" x14ac:dyDescent="0.25">
      <c r="A233" s="3" t="s">
        <v>767</v>
      </c>
      <c r="B233" s="3" t="s">
        <v>7354</v>
      </c>
      <c r="C233" s="3" t="s">
        <v>1728</v>
      </c>
      <c r="D233" s="3" t="s">
        <v>1728</v>
      </c>
    </row>
    <row r="234" spans="1:4" ht="45" customHeight="1" x14ac:dyDescent="0.25">
      <c r="A234" s="3" t="s">
        <v>768</v>
      </c>
      <c r="B234" s="3" t="s">
        <v>7355</v>
      </c>
      <c r="C234" s="3" t="s">
        <v>1728</v>
      </c>
      <c r="D234" s="3" t="s">
        <v>1728</v>
      </c>
    </row>
    <row r="235" spans="1:4" ht="45" customHeight="1" x14ac:dyDescent="0.25">
      <c r="A235" s="3" t="s">
        <v>774</v>
      </c>
      <c r="B235" s="3" t="s">
        <v>7356</v>
      </c>
      <c r="C235" s="3" t="s">
        <v>1728</v>
      </c>
      <c r="D235" s="3" t="s">
        <v>1728</v>
      </c>
    </row>
    <row r="236" spans="1:4" ht="45" customHeight="1" x14ac:dyDescent="0.25">
      <c r="A236" s="3" t="s">
        <v>777</v>
      </c>
      <c r="B236" s="3" t="s">
        <v>7357</v>
      </c>
      <c r="C236" s="3" t="s">
        <v>1728</v>
      </c>
      <c r="D236" s="3" t="s">
        <v>1728</v>
      </c>
    </row>
    <row r="237" spans="1:4" ht="45" customHeight="1" x14ac:dyDescent="0.25">
      <c r="A237" s="3" t="s">
        <v>781</v>
      </c>
      <c r="B237" s="3" t="s">
        <v>7358</v>
      </c>
      <c r="C237" s="3" t="s">
        <v>1728</v>
      </c>
      <c r="D237" s="3" t="s">
        <v>1728</v>
      </c>
    </row>
    <row r="238" spans="1:4" ht="45" customHeight="1" x14ac:dyDescent="0.25">
      <c r="A238" s="3" t="s">
        <v>785</v>
      </c>
      <c r="B238" s="3" t="s">
        <v>7359</v>
      </c>
      <c r="C238" s="3" t="s">
        <v>1728</v>
      </c>
      <c r="D238" s="3" t="s">
        <v>1728</v>
      </c>
    </row>
    <row r="239" spans="1:4" ht="45" customHeight="1" x14ac:dyDescent="0.25">
      <c r="A239" s="3" t="s">
        <v>791</v>
      </c>
      <c r="B239" s="3" t="s">
        <v>7360</v>
      </c>
      <c r="C239" s="3" t="s">
        <v>1728</v>
      </c>
      <c r="D239" s="3" t="s">
        <v>1728</v>
      </c>
    </row>
    <row r="240" spans="1:4" ht="45" customHeight="1" x14ac:dyDescent="0.25">
      <c r="A240" s="3" t="s">
        <v>793</v>
      </c>
      <c r="B240" s="3" t="s">
        <v>7361</v>
      </c>
      <c r="C240" s="3" t="s">
        <v>1728</v>
      </c>
      <c r="D240" s="3" t="s">
        <v>1728</v>
      </c>
    </row>
    <row r="241" spans="1:4" ht="45" customHeight="1" x14ac:dyDescent="0.25">
      <c r="A241" s="3" t="s">
        <v>799</v>
      </c>
      <c r="B241" s="3" t="s">
        <v>7362</v>
      </c>
      <c r="C241" s="3" t="s">
        <v>1728</v>
      </c>
      <c r="D241" s="3" t="s">
        <v>1728</v>
      </c>
    </row>
    <row r="242" spans="1:4" ht="45" customHeight="1" x14ac:dyDescent="0.25">
      <c r="A242" s="3" t="s">
        <v>805</v>
      </c>
      <c r="B242" s="3" t="s">
        <v>7363</v>
      </c>
      <c r="C242" s="3" t="s">
        <v>1728</v>
      </c>
      <c r="D242" s="3" t="s">
        <v>1728</v>
      </c>
    </row>
    <row r="243" spans="1:4" ht="45" customHeight="1" x14ac:dyDescent="0.25">
      <c r="A243" s="3" t="s">
        <v>810</v>
      </c>
      <c r="B243" s="3" t="s">
        <v>7364</v>
      </c>
      <c r="C243" s="3" t="s">
        <v>1728</v>
      </c>
      <c r="D243" s="3" t="s">
        <v>1728</v>
      </c>
    </row>
    <row r="244" spans="1:4" ht="45" customHeight="1" x14ac:dyDescent="0.25">
      <c r="A244" s="3" t="s">
        <v>811</v>
      </c>
      <c r="B244" s="3" t="s">
        <v>7365</v>
      </c>
      <c r="C244" s="3" t="s">
        <v>1728</v>
      </c>
      <c r="D244" s="3" t="s">
        <v>1728</v>
      </c>
    </row>
    <row r="245" spans="1:4" ht="45" customHeight="1" x14ac:dyDescent="0.25">
      <c r="A245" s="3" t="s">
        <v>816</v>
      </c>
      <c r="B245" s="3" t="s">
        <v>7366</v>
      </c>
      <c r="C245" s="3" t="s">
        <v>1728</v>
      </c>
      <c r="D245" s="3" t="s">
        <v>1728</v>
      </c>
    </row>
    <row r="246" spans="1:4" ht="45" customHeight="1" x14ac:dyDescent="0.25">
      <c r="A246" s="3" t="s">
        <v>818</v>
      </c>
      <c r="B246" s="3" t="s">
        <v>7367</v>
      </c>
      <c r="C246" s="3" t="s">
        <v>1728</v>
      </c>
      <c r="D246" s="3" t="s">
        <v>1728</v>
      </c>
    </row>
    <row r="247" spans="1:4" ht="45" customHeight="1" x14ac:dyDescent="0.25">
      <c r="A247" s="3" t="s">
        <v>821</v>
      </c>
      <c r="B247" s="3" t="s">
        <v>7368</v>
      </c>
      <c r="C247" s="3" t="s">
        <v>1728</v>
      </c>
      <c r="D247" s="3" t="s">
        <v>1728</v>
      </c>
    </row>
    <row r="248" spans="1:4" ht="45" customHeight="1" x14ac:dyDescent="0.25">
      <c r="A248" s="3" t="s">
        <v>825</v>
      </c>
      <c r="B248" s="3" t="s">
        <v>7369</v>
      </c>
      <c r="C248" s="3" t="s">
        <v>1728</v>
      </c>
      <c r="D248" s="3" t="s">
        <v>1728</v>
      </c>
    </row>
    <row r="249" spans="1:4" ht="45" customHeight="1" x14ac:dyDescent="0.25">
      <c r="A249" s="3" t="s">
        <v>827</v>
      </c>
      <c r="B249" s="3" t="s">
        <v>7370</v>
      </c>
      <c r="C249" s="3" t="s">
        <v>1728</v>
      </c>
      <c r="D249" s="3" t="s">
        <v>1728</v>
      </c>
    </row>
    <row r="250" spans="1:4" ht="45" customHeight="1" x14ac:dyDescent="0.25">
      <c r="A250" s="3" t="s">
        <v>830</v>
      </c>
      <c r="B250" s="3" t="s">
        <v>7371</v>
      </c>
      <c r="C250" s="3" t="s">
        <v>1728</v>
      </c>
      <c r="D250" s="3" t="s">
        <v>1728</v>
      </c>
    </row>
    <row r="251" spans="1:4" ht="45" customHeight="1" x14ac:dyDescent="0.25">
      <c r="A251" s="3" t="s">
        <v>834</v>
      </c>
      <c r="B251" s="3" t="s">
        <v>7372</v>
      </c>
      <c r="C251" s="3" t="s">
        <v>1728</v>
      </c>
      <c r="D251" s="3" t="s">
        <v>1728</v>
      </c>
    </row>
    <row r="252" spans="1:4" ht="45" customHeight="1" x14ac:dyDescent="0.25">
      <c r="A252" s="3" t="s">
        <v>838</v>
      </c>
      <c r="B252" s="3" t="s">
        <v>7373</v>
      </c>
      <c r="C252" s="3" t="s">
        <v>1728</v>
      </c>
      <c r="D252" s="3" t="s">
        <v>1728</v>
      </c>
    </row>
    <row r="253" spans="1:4" ht="45" customHeight="1" x14ac:dyDescent="0.25">
      <c r="A253" s="3" t="s">
        <v>842</v>
      </c>
      <c r="B253" s="3" t="s">
        <v>7374</v>
      </c>
      <c r="C253" s="3" t="s">
        <v>1728</v>
      </c>
      <c r="D253" s="3" t="s">
        <v>1728</v>
      </c>
    </row>
    <row r="254" spans="1:4" ht="45" customHeight="1" x14ac:dyDescent="0.25">
      <c r="A254" s="3" t="s">
        <v>847</v>
      </c>
      <c r="B254" s="3" t="s">
        <v>7375</v>
      </c>
      <c r="C254" s="3" t="s">
        <v>1728</v>
      </c>
      <c r="D254" s="3" t="s">
        <v>1728</v>
      </c>
    </row>
    <row r="255" spans="1:4" ht="45" customHeight="1" x14ac:dyDescent="0.25">
      <c r="A255" s="3" t="s">
        <v>850</v>
      </c>
      <c r="B255" s="3" t="s">
        <v>7376</v>
      </c>
      <c r="C255" s="3" t="s">
        <v>1728</v>
      </c>
      <c r="D255" s="3" t="s">
        <v>1728</v>
      </c>
    </row>
    <row r="256" spans="1:4" ht="45" customHeight="1" x14ac:dyDescent="0.25">
      <c r="A256" s="3" t="s">
        <v>851</v>
      </c>
      <c r="B256" s="3" t="s">
        <v>7377</v>
      </c>
      <c r="C256" s="3" t="s">
        <v>1728</v>
      </c>
      <c r="D256" s="3" t="s">
        <v>1728</v>
      </c>
    </row>
    <row r="257" spans="1:4" ht="45" customHeight="1" x14ac:dyDescent="0.25">
      <c r="A257" s="3" t="s">
        <v>855</v>
      </c>
      <c r="B257" s="3" t="s">
        <v>7378</v>
      </c>
      <c r="C257" s="3" t="s">
        <v>1728</v>
      </c>
      <c r="D257" s="3" t="s">
        <v>1728</v>
      </c>
    </row>
    <row r="258" spans="1:4" ht="45" customHeight="1" x14ac:dyDescent="0.25">
      <c r="A258" s="3" t="s">
        <v>858</v>
      </c>
      <c r="B258" s="3" t="s">
        <v>7379</v>
      </c>
      <c r="C258" s="3" t="s">
        <v>1728</v>
      </c>
      <c r="D258" s="3" t="s">
        <v>1728</v>
      </c>
    </row>
    <row r="259" spans="1:4" ht="45" customHeight="1" x14ac:dyDescent="0.25">
      <c r="A259" s="3" t="s">
        <v>860</v>
      </c>
      <c r="B259" s="3" t="s">
        <v>7380</v>
      </c>
      <c r="C259" s="3" t="s">
        <v>1728</v>
      </c>
      <c r="D259" s="3" t="s">
        <v>1728</v>
      </c>
    </row>
    <row r="260" spans="1:4" ht="45" customHeight="1" x14ac:dyDescent="0.25">
      <c r="A260" s="3" t="s">
        <v>864</v>
      </c>
      <c r="B260" s="3" t="s">
        <v>7381</v>
      </c>
      <c r="C260" s="3" t="s">
        <v>1728</v>
      </c>
      <c r="D260" s="3" t="s">
        <v>1728</v>
      </c>
    </row>
    <row r="261" spans="1:4" ht="45" customHeight="1" x14ac:dyDescent="0.25">
      <c r="A261" s="3" t="s">
        <v>867</v>
      </c>
      <c r="B261" s="3" t="s">
        <v>7382</v>
      </c>
      <c r="C261" s="3" t="s">
        <v>1728</v>
      </c>
      <c r="D261" s="3" t="s">
        <v>1728</v>
      </c>
    </row>
    <row r="262" spans="1:4" ht="45" customHeight="1" x14ac:dyDescent="0.25">
      <c r="A262" s="3" t="s">
        <v>871</v>
      </c>
      <c r="B262" s="3" t="s">
        <v>7383</v>
      </c>
      <c r="C262" s="3" t="s">
        <v>1728</v>
      </c>
      <c r="D262" s="3" t="s">
        <v>1728</v>
      </c>
    </row>
    <row r="263" spans="1:4" ht="45" customHeight="1" x14ac:dyDescent="0.25">
      <c r="A263" s="3" t="s">
        <v>874</v>
      </c>
      <c r="B263" s="3" t="s">
        <v>7384</v>
      </c>
      <c r="C263" s="3" t="s">
        <v>1728</v>
      </c>
      <c r="D263" s="3" t="s">
        <v>1728</v>
      </c>
    </row>
    <row r="264" spans="1:4" ht="45" customHeight="1" x14ac:dyDescent="0.25">
      <c r="A264" s="3" t="s">
        <v>877</v>
      </c>
      <c r="B264" s="3" t="s">
        <v>7385</v>
      </c>
      <c r="C264" s="3" t="s">
        <v>1728</v>
      </c>
      <c r="D264" s="3" t="s">
        <v>1728</v>
      </c>
    </row>
    <row r="265" spans="1:4" ht="45" customHeight="1" x14ac:dyDescent="0.25">
      <c r="A265" s="3" t="s">
        <v>880</v>
      </c>
      <c r="B265" s="3" t="s">
        <v>7386</v>
      </c>
      <c r="C265" s="3" t="s">
        <v>1728</v>
      </c>
      <c r="D265" s="3" t="s">
        <v>1728</v>
      </c>
    </row>
    <row r="266" spans="1:4" ht="45" customHeight="1" x14ac:dyDescent="0.25">
      <c r="A266" s="3" t="s">
        <v>884</v>
      </c>
      <c r="B266" s="3" t="s">
        <v>7387</v>
      </c>
      <c r="C266" s="3" t="s">
        <v>1728</v>
      </c>
      <c r="D266" s="3" t="s">
        <v>1728</v>
      </c>
    </row>
    <row r="267" spans="1:4" ht="45" customHeight="1" x14ac:dyDescent="0.25">
      <c r="A267" s="3" t="s">
        <v>888</v>
      </c>
      <c r="B267" s="3" t="s">
        <v>7388</v>
      </c>
      <c r="C267" s="3" t="s">
        <v>1728</v>
      </c>
      <c r="D267" s="3" t="s">
        <v>1728</v>
      </c>
    </row>
    <row r="268" spans="1:4" ht="45" customHeight="1" x14ac:dyDescent="0.25">
      <c r="A268" s="3" t="s">
        <v>889</v>
      </c>
      <c r="B268" s="3" t="s">
        <v>7389</v>
      </c>
      <c r="C268" s="3" t="s">
        <v>1728</v>
      </c>
      <c r="D268" s="3" t="s">
        <v>1728</v>
      </c>
    </row>
    <row r="269" spans="1:4" ht="45" customHeight="1" x14ac:dyDescent="0.25">
      <c r="A269" s="3" t="s">
        <v>891</v>
      </c>
      <c r="B269" s="3" t="s">
        <v>7390</v>
      </c>
      <c r="C269" s="3" t="s">
        <v>1728</v>
      </c>
      <c r="D269" s="3" t="s">
        <v>1728</v>
      </c>
    </row>
    <row r="270" spans="1:4" ht="45" customHeight="1" x14ac:dyDescent="0.25">
      <c r="A270" s="3" t="s">
        <v>895</v>
      </c>
      <c r="B270" s="3" t="s">
        <v>7391</v>
      </c>
      <c r="C270" s="3" t="s">
        <v>1728</v>
      </c>
      <c r="D270" s="3" t="s">
        <v>1728</v>
      </c>
    </row>
    <row r="271" spans="1:4" ht="45" customHeight="1" x14ac:dyDescent="0.25">
      <c r="A271" s="3" t="s">
        <v>897</v>
      </c>
      <c r="B271" s="3" t="s">
        <v>7392</v>
      </c>
      <c r="C271" s="3" t="s">
        <v>1728</v>
      </c>
      <c r="D271" s="3" t="s">
        <v>1728</v>
      </c>
    </row>
    <row r="272" spans="1:4" ht="45" customHeight="1" x14ac:dyDescent="0.25">
      <c r="A272" s="3" t="s">
        <v>901</v>
      </c>
      <c r="B272" s="3" t="s">
        <v>7393</v>
      </c>
      <c r="C272" s="3" t="s">
        <v>1728</v>
      </c>
      <c r="D272" s="3" t="s">
        <v>1728</v>
      </c>
    </row>
    <row r="273" spans="1:4" ht="45" customHeight="1" x14ac:dyDescent="0.25">
      <c r="A273" s="3" t="s">
        <v>904</v>
      </c>
      <c r="B273" s="3" t="s">
        <v>7394</v>
      </c>
      <c r="C273" s="3" t="s">
        <v>1728</v>
      </c>
      <c r="D273" s="3" t="s">
        <v>1728</v>
      </c>
    </row>
    <row r="274" spans="1:4" ht="45" customHeight="1" x14ac:dyDescent="0.25">
      <c r="A274" s="3" t="s">
        <v>908</v>
      </c>
      <c r="B274" s="3" t="s">
        <v>7395</v>
      </c>
      <c r="C274" s="3" t="s">
        <v>1728</v>
      </c>
      <c r="D274" s="3" t="s">
        <v>1728</v>
      </c>
    </row>
    <row r="275" spans="1:4" ht="45" customHeight="1" x14ac:dyDescent="0.25">
      <c r="A275" s="3" t="s">
        <v>911</v>
      </c>
      <c r="B275" s="3" t="s">
        <v>7396</v>
      </c>
      <c r="C275" s="3" t="s">
        <v>1728</v>
      </c>
      <c r="D275" s="3" t="s">
        <v>1728</v>
      </c>
    </row>
    <row r="276" spans="1:4" ht="45" customHeight="1" x14ac:dyDescent="0.25">
      <c r="A276" s="3" t="s">
        <v>915</v>
      </c>
      <c r="B276" s="3" t="s">
        <v>7397</v>
      </c>
      <c r="C276" s="3" t="s">
        <v>1728</v>
      </c>
      <c r="D276" s="3" t="s">
        <v>1728</v>
      </c>
    </row>
    <row r="277" spans="1:4" ht="45" customHeight="1" x14ac:dyDescent="0.25">
      <c r="A277" s="3" t="s">
        <v>917</v>
      </c>
      <c r="B277" s="3" t="s">
        <v>7398</v>
      </c>
      <c r="C277" s="3" t="s">
        <v>1728</v>
      </c>
      <c r="D277" s="3" t="s">
        <v>1728</v>
      </c>
    </row>
    <row r="278" spans="1:4" ht="45" customHeight="1" x14ac:dyDescent="0.25">
      <c r="A278" s="3" t="s">
        <v>920</v>
      </c>
      <c r="B278" s="3" t="s">
        <v>7399</v>
      </c>
      <c r="C278" s="3" t="s">
        <v>1728</v>
      </c>
      <c r="D278" s="3" t="s">
        <v>1728</v>
      </c>
    </row>
    <row r="279" spans="1:4" ht="45" customHeight="1" x14ac:dyDescent="0.25">
      <c r="A279" s="3" t="s">
        <v>924</v>
      </c>
      <c r="B279" s="3" t="s">
        <v>7400</v>
      </c>
      <c r="C279" s="3" t="s">
        <v>1728</v>
      </c>
      <c r="D279" s="3" t="s">
        <v>1728</v>
      </c>
    </row>
    <row r="280" spans="1:4" ht="45" customHeight="1" x14ac:dyDescent="0.25">
      <c r="A280" s="3" t="s">
        <v>926</v>
      </c>
      <c r="B280" s="3" t="s">
        <v>7401</v>
      </c>
      <c r="C280" s="3" t="s">
        <v>1728</v>
      </c>
      <c r="D280" s="3" t="s">
        <v>1728</v>
      </c>
    </row>
    <row r="281" spans="1:4" ht="45" customHeight="1" x14ac:dyDescent="0.25">
      <c r="A281" s="3" t="s">
        <v>927</v>
      </c>
      <c r="B281" s="3" t="s">
        <v>7402</v>
      </c>
      <c r="C281" s="3" t="s">
        <v>1728</v>
      </c>
      <c r="D281" s="3" t="s">
        <v>1728</v>
      </c>
    </row>
    <row r="282" spans="1:4" ht="45" customHeight="1" x14ac:dyDescent="0.25">
      <c r="A282" s="3" t="s">
        <v>929</v>
      </c>
      <c r="B282" s="3" t="s">
        <v>7403</v>
      </c>
      <c r="C282" s="3" t="s">
        <v>1728</v>
      </c>
      <c r="D282" s="3" t="s">
        <v>1728</v>
      </c>
    </row>
    <row r="283" spans="1:4" ht="45" customHeight="1" x14ac:dyDescent="0.25">
      <c r="A283" s="3" t="s">
        <v>931</v>
      </c>
      <c r="B283" s="3" t="s">
        <v>7404</v>
      </c>
      <c r="C283" s="3" t="s">
        <v>1728</v>
      </c>
      <c r="D283" s="3" t="s">
        <v>1728</v>
      </c>
    </row>
    <row r="284" spans="1:4" ht="45" customHeight="1" x14ac:dyDescent="0.25">
      <c r="A284" s="3" t="s">
        <v>933</v>
      </c>
      <c r="B284" s="3" t="s">
        <v>7405</v>
      </c>
      <c r="C284" s="3" t="s">
        <v>1728</v>
      </c>
      <c r="D284" s="3" t="s">
        <v>1728</v>
      </c>
    </row>
    <row r="285" spans="1:4" ht="45" customHeight="1" x14ac:dyDescent="0.25">
      <c r="A285" s="3" t="s">
        <v>935</v>
      </c>
      <c r="B285" s="3" t="s">
        <v>7406</v>
      </c>
      <c r="C285" s="3" t="s">
        <v>1728</v>
      </c>
      <c r="D285" s="3" t="s">
        <v>1728</v>
      </c>
    </row>
    <row r="286" spans="1:4" ht="45" customHeight="1" x14ac:dyDescent="0.25">
      <c r="A286" s="3" t="s">
        <v>936</v>
      </c>
      <c r="B286" s="3" t="s">
        <v>7407</v>
      </c>
      <c r="C286" s="3" t="s">
        <v>1728</v>
      </c>
      <c r="D286" s="3" t="s">
        <v>1728</v>
      </c>
    </row>
    <row r="287" spans="1:4" ht="45" customHeight="1" x14ac:dyDescent="0.25">
      <c r="A287" s="3" t="s">
        <v>937</v>
      </c>
      <c r="B287" s="3" t="s">
        <v>7408</v>
      </c>
      <c r="C287" s="3" t="s">
        <v>1728</v>
      </c>
      <c r="D287" s="3" t="s">
        <v>1728</v>
      </c>
    </row>
    <row r="288" spans="1:4" ht="45" customHeight="1" x14ac:dyDescent="0.25">
      <c r="A288" s="3" t="s">
        <v>938</v>
      </c>
      <c r="B288" s="3" t="s">
        <v>7409</v>
      </c>
      <c r="C288" s="3" t="s">
        <v>1728</v>
      </c>
      <c r="D288" s="3" t="s">
        <v>1728</v>
      </c>
    </row>
    <row r="289" spans="1:4" ht="45" customHeight="1" x14ac:dyDescent="0.25">
      <c r="A289" s="3" t="s">
        <v>939</v>
      </c>
      <c r="B289" s="3" t="s">
        <v>7410</v>
      </c>
      <c r="C289" s="3" t="s">
        <v>1728</v>
      </c>
      <c r="D289" s="3" t="s">
        <v>1728</v>
      </c>
    </row>
    <row r="290" spans="1:4" ht="45" customHeight="1" x14ac:dyDescent="0.25">
      <c r="A290" s="3" t="s">
        <v>941</v>
      </c>
      <c r="B290" s="3" t="s">
        <v>7411</v>
      </c>
      <c r="C290" s="3" t="s">
        <v>1728</v>
      </c>
      <c r="D290" s="3" t="s">
        <v>1728</v>
      </c>
    </row>
    <row r="291" spans="1:4" ht="45" customHeight="1" x14ac:dyDescent="0.25">
      <c r="A291" s="3" t="s">
        <v>943</v>
      </c>
      <c r="B291" s="3" t="s">
        <v>7412</v>
      </c>
      <c r="C291" s="3" t="s">
        <v>1728</v>
      </c>
      <c r="D291" s="3" t="s">
        <v>1728</v>
      </c>
    </row>
    <row r="292" spans="1:4" ht="45" customHeight="1" x14ac:dyDescent="0.25">
      <c r="A292" s="3" t="s">
        <v>945</v>
      </c>
      <c r="B292" s="3" t="s">
        <v>7413</v>
      </c>
      <c r="C292" s="3" t="s">
        <v>1728</v>
      </c>
      <c r="D292" s="3" t="s">
        <v>1728</v>
      </c>
    </row>
    <row r="293" spans="1:4" ht="45" customHeight="1" x14ac:dyDescent="0.25">
      <c r="A293" s="3" t="s">
        <v>947</v>
      </c>
      <c r="B293" s="3" t="s">
        <v>7414</v>
      </c>
      <c r="C293" s="3" t="s">
        <v>1728</v>
      </c>
      <c r="D293" s="3" t="s">
        <v>1728</v>
      </c>
    </row>
    <row r="294" spans="1:4" ht="45" customHeight="1" x14ac:dyDescent="0.25">
      <c r="A294" s="3" t="s">
        <v>951</v>
      </c>
      <c r="B294" s="3" t="s">
        <v>7415</v>
      </c>
      <c r="C294" s="3" t="s">
        <v>1728</v>
      </c>
      <c r="D294" s="3" t="s">
        <v>1728</v>
      </c>
    </row>
    <row r="295" spans="1:4" ht="45" customHeight="1" x14ac:dyDescent="0.25">
      <c r="A295" s="3" t="s">
        <v>953</v>
      </c>
      <c r="B295" s="3" t="s">
        <v>7416</v>
      </c>
      <c r="C295" s="3" t="s">
        <v>1728</v>
      </c>
      <c r="D295" s="3" t="s">
        <v>1728</v>
      </c>
    </row>
    <row r="296" spans="1:4" ht="45" customHeight="1" x14ac:dyDescent="0.25">
      <c r="A296" s="3" t="s">
        <v>954</v>
      </c>
      <c r="B296" s="3" t="s">
        <v>7417</v>
      </c>
      <c r="C296" s="3" t="s">
        <v>1728</v>
      </c>
      <c r="D296" s="3" t="s">
        <v>1728</v>
      </c>
    </row>
    <row r="297" spans="1:4" ht="45" customHeight="1" x14ac:dyDescent="0.25">
      <c r="A297" s="3" t="s">
        <v>955</v>
      </c>
      <c r="B297" s="3" t="s">
        <v>7418</v>
      </c>
      <c r="C297" s="3" t="s">
        <v>1728</v>
      </c>
      <c r="D297" s="3" t="s">
        <v>1728</v>
      </c>
    </row>
    <row r="298" spans="1:4" ht="45" customHeight="1" x14ac:dyDescent="0.25">
      <c r="A298" s="3" t="s">
        <v>956</v>
      </c>
      <c r="B298" s="3" t="s">
        <v>7419</v>
      </c>
      <c r="C298" s="3" t="s">
        <v>1728</v>
      </c>
      <c r="D298" s="3" t="s">
        <v>1728</v>
      </c>
    </row>
    <row r="299" spans="1:4" ht="45" customHeight="1" x14ac:dyDescent="0.25">
      <c r="A299" s="3" t="s">
        <v>958</v>
      </c>
      <c r="B299" s="3" t="s">
        <v>7420</v>
      </c>
      <c r="C299" s="3" t="s">
        <v>1728</v>
      </c>
      <c r="D299" s="3" t="s">
        <v>1728</v>
      </c>
    </row>
    <row r="300" spans="1:4" ht="45" customHeight="1" x14ac:dyDescent="0.25">
      <c r="A300" s="3" t="s">
        <v>959</v>
      </c>
      <c r="B300" s="3" t="s">
        <v>7421</v>
      </c>
      <c r="C300" s="3" t="s">
        <v>1728</v>
      </c>
      <c r="D300" s="3" t="s">
        <v>1728</v>
      </c>
    </row>
    <row r="301" spans="1:4" ht="45" customHeight="1" x14ac:dyDescent="0.25">
      <c r="A301" s="3" t="s">
        <v>960</v>
      </c>
      <c r="B301" s="3" t="s">
        <v>7422</v>
      </c>
      <c r="C301" s="3" t="s">
        <v>1728</v>
      </c>
      <c r="D301" s="3" t="s">
        <v>1728</v>
      </c>
    </row>
    <row r="302" spans="1:4" ht="45" customHeight="1" x14ac:dyDescent="0.25">
      <c r="A302" s="3" t="s">
        <v>961</v>
      </c>
      <c r="B302" s="3" t="s">
        <v>7423</v>
      </c>
      <c r="C302" s="3" t="s">
        <v>1728</v>
      </c>
      <c r="D302" s="3" t="s">
        <v>1728</v>
      </c>
    </row>
    <row r="303" spans="1:4" ht="45" customHeight="1" x14ac:dyDescent="0.25">
      <c r="A303" s="3" t="s">
        <v>963</v>
      </c>
      <c r="B303" s="3" t="s">
        <v>7424</v>
      </c>
      <c r="C303" s="3" t="s">
        <v>1728</v>
      </c>
      <c r="D303" s="3" t="s">
        <v>1728</v>
      </c>
    </row>
    <row r="304" spans="1:4" ht="45" customHeight="1" x14ac:dyDescent="0.25">
      <c r="A304" s="3" t="s">
        <v>964</v>
      </c>
      <c r="B304" s="3" t="s">
        <v>7425</v>
      </c>
      <c r="C304" s="3" t="s">
        <v>1728</v>
      </c>
      <c r="D304" s="3" t="s">
        <v>1728</v>
      </c>
    </row>
    <row r="305" spans="1:4" ht="45" customHeight="1" x14ac:dyDescent="0.25">
      <c r="A305" s="3" t="s">
        <v>966</v>
      </c>
      <c r="B305" s="3" t="s">
        <v>7426</v>
      </c>
      <c r="C305" s="3" t="s">
        <v>1728</v>
      </c>
      <c r="D305" s="3" t="s">
        <v>1728</v>
      </c>
    </row>
    <row r="306" spans="1:4" ht="45" customHeight="1" x14ac:dyDescent="0.25">
      <c r="A306" s="3" t="s">
        <v>967</v>
      </c>
      <c r="B306" s="3" t="s">
        <v>7427</v>
      </c>
      <c r="C306" s="3" t="s">
        <v>1728</v>
      </c>
      <c r="D306" s="3" t="s">
        <v>1728</v>
      </c>
    </row>
    <row r="307" spans="1:4" ht="45" customHeight="1" x14ac:dyDescent="0.25">
      <c r="A307" s="3" t="s">
        <v>969</v>
      </c>
      <c r="B307" s="3" t="s">
        <v>7428</v>
      </c>
      <c r="C307" s="3" t="s">
        <v>1728</v>
      </c>
      <c r="D307" s="3" t="s">
        <v>1728</v>
      </c>
    </row>
    <row r="308" spans="1:4" ht="45" customHeight="1" x14ac:dyDescent="0.25">
      <c r="A308" s="3" t="s">
        <v>971</v>
      </c>
      <c r="B308" s="3" t="s">
        <v>7429</v>
      </c>
      <c r="C308" s="3" t="s">
        <v>1728</v>
      </c>
      <c r="D308" s="3" t="s">
        <v>1728</v>
      </c>
    </row>
    <row r="309" spans="1:4" ht="45" customHeight="1" x14ac:dyDescent="0.25">
      <c r="A309" s="3" t="s">
        <v>972</v>
      </c>
      <c r="B309" s="3" t="s">
        <v>7430</v>
      </c>
      <c r="C309" s="3" t="s">
        <v>1728</v>
      </c>
      <c r="D309" s="3" t="s">
        <v>1728</v>
      </c>
    </row>
    <row r="310" spans="1:4" ht="45" customHeight="1" x14ac:dyDescent="0.25">
      <c r="A310" s="3" t="s">
        <v>973</v>
      </c>
      <c r="B310" s="3" t="s">
        <v>7431</v>
      </c>
      <c r="C310" s="3" t="s">
        <v>1728</v>
      </c>
      <c r="D310" s="3" t="s">
        <v>1728</v>
      </c>
    </row>
    <row r="311" spans="1:4" ht="45" customHeight="1" x14ac:dyDescent="0.25">
      <c r="A311" s="3" t="s">
        <v>974</v>
      </c>
      <c r="B311" s="3" t="s">
        <v>7432</v>
      </c>
      <c r="C311" s="3" t="s">
        <v>1728</v>
      </c>
      <c r="D311" s="3" t="s">
        <v>1728</v>
      </c>
    </row>
    <row r="312" spans="1:4" ht="45" customHeight="1" x14ac:dyDescent="0.25">
      <c r="A312" s="3" t="s">
        <v>976</v>
      </c>
      <c r="B312" s="3" t="s">
        <v>7433</v>
      </c>
      <c r="C312" s="3" t="s">
        <v>1728</v>
      </c>
      <c r="D312" s="3" t="s">
        <v>1728</v>
      </c>
    </row>
    <row r="313" spans="1:4" ht="45" customHeight="1" x14ac:dyDescent="0.25">
      <c r="A313" s="3" t="s">
        <v>977</v>
      </c>
      <c r="B313" s="3" t="s">
        <v>7434</v>
      </c>
      <c r="C313" s="3" t="s">
        <v>1728</v>
      </c>
      <c r="D313" s="3" t="s">
        <v>1728</v>
      </c>
    </row>
    <row r="314" spans="1:4" ht="45" customHeight="1" x14ac:dyDescent="0.25">
      <c r="A314" s="3" t="s">
        <v>979</v>
      </c>
      <c r="B314" s="3" t="s">
        <v>7435</v>
      </c>
      <c r="C314" s="3" t="s">
        <v>1728</v>
      </c>
      <c r="D314" s="3" t="s">
        <v>1728</v>
      </c>
    </row>
    <row r="315" spans="1:4" ht="45" customHeight="1" x14ac:dyDescent="0.25">
      <c r="A315" s="3" t="s">
        <v>981</v>
      </c>
      <c r="B315" s="3" t="s">
        <v>7436</v>
      </c>
      <c r="C315" s="3" t="s">
        <v>1728</v>
      </c>
      <c r="D315" s="3" t="s">
        <v>1728</v>
      </c>
    </row>
    <row r="316" spans="1:4" ht="45" customHeight="1" x14ac:dyDescent="0.25">
      <c r="A316" s="3" t="s">
        <v>982</v>
      </c>
      <c r="B316" s="3" t="s">
        <v>7437</v>
      </c>
      <c r="C316" s="3" t="s">
        <v>1728</v>
      </c>
      <c r="D316" s="3" t="s">
        <v>1728</v>
      </c>
    </row>
    <row r="317" spans="1:4" ht="45" customHeight="1" x14ac:dyDescent="0.25">
      <c r="A317" s="3" t="s">
        <v>983</v>
      </c>
      <c r="B317" s="3" t="s">
        <v>7438</v>
      </c>
      <c r="C317" s="3" t="s">
        <v>1728</v>
      </c>
      <c r="D317" s="3" t="s">
        <v>1728</v>
      </c>
    </row>
    <row r="318" spans="1:4" ht="45" customHeight="1" x14ac:dyDescent="0.25">
      <c r="A318" s="3" t="s">
        <v>984</v>
      </c>
      <c r="B318" s="3" t="s">
        <v>7439</v>
      </c>
      <c r="C318" s="3" t="s">
        <v>1728</v>
      </c>
      <c r="D318" s="3" t="s">
        <v>1728</v>
      </c>
    </row>
    <row r="319" spans="1:4" ht="45" customHeight="1" x14ac:dyDescent="0.25">
      <c r="A319" s="3" t="s">
        <v>985</v>
      </c>
      <c r="B319" s="3" t="s">
        <v>7440</v>
      </c>
      <c r="C319" s="3" t="s">
        <v>1728</v>
      </c>
      <c r="D319" s="3" t="s">
        <v>1728</v>
      </c>
    </row>
    <row r="320" spans="1:4" ht="45" customHeight="1" x14ac:dyDescent="0.25">
      <c r="A320" s="3" t="s">
        <v>986</v>
      </c>
      <c r="B320" s="3" t="s">
        <v>7441</v>
      </c>
      <c r="C320" s="3" t="s">
        <v>1728</v>
      </c>
      <c r="D320" s="3" t="s">
        <v>1728</v>
      </c>
    </row>
    <row r="321" spans="1:4" ht="45" customHeight="1" x14ac:dyDescent="0.25">
      <c r="A321" s="3" t="s">
        <v>987</v>
      </c>
      <c r="B321" s="3" t="s">
        <v>7442</v>
      </c>
      <c r="C321" s="3" t="s">
        <v>1728</v>
      </c>
      <c r="D321" s="3" t="s">
        <v>1728</v>
      </c>
    </row>
    <row r="322" spans="1:4" ht="45" customHeight="1" x14ac:dyDescent="0.25">
      <c r="A322" s="3" t="s">
        <v>988</v>
      </c>
      <c r="B322" s="3" t="s">
        <v>7443</v>
      </c>
      <c r="C322" s="3" t="s">
        <v>1728</v>
      </c>
      <c r="D322" s="3" t="s">
        <v>1728</v>
      </c>
    </row>
    <row r="323" spans="1:4" ht="45" customHeight="1" x14ac:dyDescent="0.25">
      <c r="A323" s="3" t="s">
        <v>989</v>
      </c>
      <c r="B323" s="3" t="s">
        <v>7444</v>
      </c>
      <c r="C323" s="3" t="s">
        <v>1728</v>
      </c>
      <c r="D323" s="3" t="s">
        <v>1728</v>
      </c>
    </row>
    <row r="324" spans="1:4" ht="45" customHeight="1" x14ac:dyDescent="0.25">
      <c r="A324" s="3" t="s">
        <v>990</v>
      </c>
      <c r="B324" s="3" t="s">
        <v>7445</v>
      </c>
      <c r="C324" s="3" t="s">
        <v>1728</v>
      </c>
      <c r="D324" s="3" t="s">
        <v>1728</v>
      </c>
    </row>
    <row r="325" spans="1:4" ht="45" customHeight="1" x14ac:dyDescent="0.25">
      <c r="A325" s="3" t="s">
        <v>991</v>
      </c>
      <c r="B325" s="3" t="s">
        <v>7446</v>
      </c>
      <c r="C325" s="3" t="s">
        <v>1728</v>
      </c>
      <c r="D325" s="3" t="s">
        <v>1728</v>
      </c>
    </row>
    <row r="326" spans="1:4" ht="45" customHeight="1" x14ac:dyDescent="0.25">
      <c r="A326" s="3" t="s">
        <v>992</v>
      </c>
      <c r="B326" s="3" t="s">
        <v>7447</v>
      </c>
      <c r="C326" s="3" t="s">
        <v>1728</v>
      </c>
      <c r="D326" s="3" t="s">
        <v>1728</v>
      </c>
    </row>
    <row r="327" spans="1:4" ht="45" customHeight="1" x14ac:dyDescent="0.25">
      <c r="A327" s="3" t="s">
        <v>994</v>
      </c>
      <c r="B327" s="3" t="s">
        <v>7448</v>
      </c>
      <c r="C327" s="3" t="s">
        <v>1728</v>
      </c>
      <c r="D327" s="3" t="s">
        <v>1728</v>
      </c>
    </row>
    <row r="328" spans="1:4" ht="45" customHeight="1" x14ac:dyDescent="0.25">
      <c r="A328" s="3" t="s">
        <v>996</v>
      </c>
      <c r="B328" s="3" t="s">
        <v>7449</v>
      </c>
      <c r="C328" s="3" t="s">
        <v>1728</v>
      </c>
      <c r="D328" s="3" t="s">
        <v>1728</v>
      </c>
    </row>
    <row r="329" spans="1:4" ht="45" customHeight="1" x14ac:dyDescent="0.25">
      <c r="A329" s="3" t="s">
        <v>997</v>
      </c>
      <c r="B329" s="3" t="s">
        <v>7450</v>
      </c>
      <c r="C329" s="3" t="s">
        <v>1728</v>
      </c>
      <c r="D329" s="3" t="s">
        <v>1728</v>
      </c>
    </row>
    <row r="330" spans="1:4" ht="45" customHeight="1" x14ac:dyDescent="0.25">
      <c r="A330" s="3" t="s">
        <v>999</v>
      </c>
      <c r="B330" s="3" t="s">
        <v>7451</v>
      </c>
      <c r="C330" s="3" t="s">
        <v>1728</v>
      </c>
      <c r="D330" s="3" t="s">
        <v>1728</v>
      </c>
    </row>
    <row r="331" spans="1:4" ht="45" customHeight="1" x14ac:dyDescent="0.25">
      <c r="A331" s="3" t="s">
        <v>1001</v>
      </c>
      <c r="B331" s="3" t="s">
        <v>7452</v>
      </c>
      <c r="C331" s="3" t="s">
        <v>1728</v>
      </c>
      <c r="D331" s="3" t="s">
        <v>1728</v>
      </c>
    </row>
    <row r="332" spans="1:4" ht="45" customHeight="1" x14ac:dyDescent="0.25">
      <c r="A332" s="3" t="s">
        <v>1002</v>
      </c>
      <c r="B332" s="3" t="s">
        <v>7453</v>
      </c>
      <c r="C332" s="3" t="s">
        <v>1728</v>
      </c>
      <c r="D332" s="3" t="s">
        <v>1728</v>
      </c>
    </row>
    <row r="333" spans="1:4" ht="45" customHeight="1" x14ac:dyDescent="0.25">
      <c r="A333" s="3" t="s">
        <v>1003</v>
      </c>
      <c r="B333" s="3" t="s">
        <v>7454</v>
      </c>
      <c r="C333" s="3" t="s">
        <v>1728</v>
      </c>
      <c r="D333" s="3" t="s">
        <v>1728</v>
      </c>
    </row>
    <row r="334" spans="1:4" ht="45" customHeight="1" x14ac:dyDescent="0.25">
      <c r="A334" s="3" t="s">
        <v>1004</v>
      </c>
      <c r="B334" s="3" t="s">
        <v>7455</v>
      </c>
      <c r="C334" s="3" t="s">
        <v>1728</v>
      </c>
      <c r="D334" s="3" t="s">
        <v>1728</v>
      </c>
    </row>
    <row r="335" spans="1:4" ht="45" customHeight="1" x14ac:dyDescent="0.25">
      <c r="A335" s="3" t="s">
        <v>1005</v>
      </c>
      <c r="B335" s="3" t="s">
        <v>7456</v>
      </c>
      <c r="C335" s="3" t="s">
        <v>1728</v>
      </c>
      <c r="D335" s="3" t="s">
        <v>1728</v>
      </c>
    </row>
    <row r="336" spans="1:4" ht="45" customHeight="1" x14ac:dyDescent="0.25">
      <c r="A336" s="3" t="s">
        <v>1007</v>
      </c>
      <c r="B336" s="3" t="s">
        <v>7457</v>
      </c>
      <c r="C336" s="3" t="s">
        <v>1728</v>
      </c>
      <c r="D336" s="3" t="s">
        <v>1728</v>
      </c>
    </row>
    <row r="337" spans="1:4" ht="45" customHeight="1" x14ac:dyDescent="0.25">
      <c r="A337" s="3" t="s">
        <v>1009</v>
      </c>
      <c r="B337" s="3" t="s">
        <v>7458</v>
      </c>
      <c r="C337" s="3" t="s">
        <v>1728</v>
      </c>
      <c r="D337" s="3" t="s">
        <v>1728</v>
      </c>
    </row>
    <row r="338" spans="1:4" ht="45" customHeight="1" x14ac:dyDescent="0.25">
      <c r="A338" s="3" t="s">
        <v>1010</v>
      </c>
      <c r="B338" s="3" t="s">
        <v>7459</v>
      </c>
      <c r="C338" s="3" t="s">
        <v>1728</v>
      </c>
      <c r="D338" s="3" t="s">
        <v>1728</v>
      </c>
    </row>
    <row r="339" spans="1:4" ht="45" customHeight="1" x14ac:dyDescent="0.25">
      <c r="A339" s="3" t="s">
        <v>1012</v>
      </c>
      <c r="B339" s="3" t="s">
        <v>7460</v>
      </c>
      <c r="C339" s="3" t="s">
        <v>1728</v>
      </c>
      <c r="D339" s="3" t="s">
        <v>1728</v>
      </c>
    </row>
    <row r="340" spans="1:4" ht="45" customHeight="1" x14ac:dyDescent="0.25">
      <c r="A340" s="3" t="s">
        <v>1013</v>
      </c>
      <c r="B340" s="3" t="s">
        <v>7461</v>
      </c>
      <c r="C340" s="3" t="s">
        <v>1728</v>
      </c>
      <c r="D340" s="3" t="s">
        <v>1728</v>
      </c>
    </row>
    <row r="341" spans="1:4" ht="45" customHeight="1" x14ac:dyDescent="0.25">
      <c r="A341" s="3" t="s">
        <v>1014</v>
      </c>
      <c r="B341" s="3" t="s">
        <v>7462</v>
      </c>
      <c r="C341" s="3" t="s">
        <v>1728</v>
      </c>
      <c r="D341" s="3" t="s">
        <v>1728</v>
      </c>
    </row>
    <row r="342" spans="1:4" ht="45" customHeight="1" x14ac:dyDescent="0.25">
      <c r="A342" s="3" t="s">
        <v>1016</v>
      </c>
      <c r="B342" s="3" t="s">
        <v>7463</v>
      </c>
      <c r="C342" s="3" t="s">
        <v>1728</v>
      </c>
      <c r="D342" s="3" t="s">
        <v>1728</v>
      </c>
    </row>
    <row r="343" spans="1:4" ht="45" customHeight="1" x14ac:dyDescent="0.25">
      <c r="A343" s="3" t="s">
        <v>1018</v>
      </c>
      <c r="B343" s="3" t="s">
        <v>7464</v>
      </c>
      <c r="C343" s="3" t="s">
        <v>1728</v>
      </c>
      <c r="D343" s="3" t="s">
        <v>1728</v>
      </c>
    </row>
    <row r="344" spans="1:4" ht="45" customHeight="1" x14ac:dyDescent="0.25">
      <c r="A344" s="3" t="s">
        <v>1020</v>
      </c>
      <c r="B344" s="3" t="s">
        <v>7465</v>
      </c>
      <c r="C344" s="3" t="s">
        <v>1728</v>
      </c>
      <c r="D344" s="3" t="s">
        <v>1728</v>
      </c>
    </row>
    <row r="345" spans="1:4" ht="45" customHeight="1" x14ac:dyDescent="0.25">
      <c r="A345" s="3" t="s">
        <v>1021</v>
      </c>
      <c r="B345" s="3" t="s">
        <v>7466</v>
      </c>
      <c r="C345" s="3" t="s">
        <v>1728</v>
      </c>
      <c r="D345" s="3" t="s">
        <v>1728</v>
      </c>
    </row>
    <row r="346" spans="1:4" ht="45" customHeight="1" x14ac:dyDescent="0.25">
      <c r="A346" s="3" t="s">
        <v>1022</v>
      </c>
      <c r="B346" s="3" t="s">
        <v>7467</v>
      </c>
      <c r="C346" s="3" t="s">
        <v>1728</v>
      </c>
      <c r="D346" s="3" t="s">
        <v>1728</v>
      </c>
    </row>
    <row r="347" spans="1:4" ht="45" customHeight="1" x14ac:dyDescent="0.25">
      <c r="A347" s="3" t="s">
        <v>1023</v>
      </c>
      <c r="B347" s="3" t="s">
        <v>7468</v>
      </c>
      <c r="C347" s="3" t="s">
        <v>1728</v>
      </c>
      <c r="D347" s="3" t="s">
        <v>1728</v>
      </c>
    </row>
    <row r="348" spans="1:4" ht="45" customHeight="1" x14ac:dyDescent="0.25">
      <c r="A348" s="3" t="s">
        <v>1024</v>
      </c>
      <c r="B348" s="3" t="s">
        <v>7469</v>
      </c>
      <c r="C348" s="3" t="s">
        <v>1728</v>
      </c>
      <c r="D348" s="3" t="s">
        <v>1728</v>
      </c>
    </row>
    <row r="349" spans="1:4" ht="45" customHeight="1" x14ac:dyDescent="0.25">
      <c r="A349" s="3" t="s">
        <v>1025</v>
      </c>
      <c r="B349" s="3" t="s">
        <v>7470</v>
      </c>
      <c r="C349" s="3" t="s">
        <v>1728</v>
      </c>
      <c r="D349" s="3" t="s">
        <v>1728</v>
      </c>
    </row>
    <row r="350" spans="1:4" ht="45" customHeight="1" x14ac:dyDescent="0.25">
      <c r="A350" s="3" t="s">
        <v>1027</v>
      </c>
      <c r="B350" s="3" t="s">
        <v>7471</v>
      </c>
      <c r="C350" s="3" t="s">
        <v>1728</v>
      </c>
      <c r="D350" s="3" t="s">
        <v>1728</v>
      </c>
    </row>
    <row r="351" spans="1:4" ht="45" customHeight="1" x14ac:dyDescent="0.25">
      <c r="A351" s="3" t="s">
        <v>1029</v>
      </c>
      <c r="B351" s="3" t="s">
        <v>7472</v>
      </c>
      <c r="C351" s="3" t="s">
        <v>1728</v>
      </c>
      <c r="D351" s="3" t="s">
        <v>1728</v>
      </c>
    </row>
    <row r="352" spans="1:4" ht="45" customHeight="1" x14ac:dyDescent="0.25">
      <c r="A352" s="3" t="s">
        <v>1030</v>
      </c>
      <c r="B352" s="3" t="s">
        <v>7473</v>
      </c>
      <c r="C352" s="3" t="s">
        <v>1728</v>
      </c>
      <c r="D352" s="3" t="s">
        <v>1728</v>
      </c>
    </row>
    <row r="353" spans="1:4" ht="45" customHeight="1" x14ac:dyDescent="0.25">
      <c r="A353" s="3" t="s">
        <v>1033</v>
      </c>
      <c r="B353" s="3" t="s">
        <v>7474</v>
      </c>
      <c r="C353" s="3" t="s">
        <v>1728</v>
      </c>
      <c r="D353" s="3" t="s">
        <v>1728</v>
      </c>
    </row>
    <row r="354" spans="1:4" ht="45" customHeight="1" x14ac:dyDescent="0.25">
      <c r="A354" s="3" t="s">
        <v>1035</v>
      </c>
      <c r="B354" s="3" t="s">
        <v>7475</v>
      </c>
      <c r="C354" s="3" t="s">
        <v>1728</v>
      </c>
      <c r="D354" s="3" t="s">
        <v>1728</v>
      </c>
    </row>
    <row r="355" spans="1:4" ht="45" customHeight="1" x14ac:dyDescent="0.25">
      <c r="A355" s="3" t="s">
        <v>1036</v>
      </c>
      <c r="B355" s="3" t="s">
        <v>7476</v>
      </c>
      <c r="C355" s="3" t="s">
        <v>1728</v>
      </c>
      <c r="D355" s="3" t="s">
        <v>1728</v>
      </c>
    </row>
    <row r="356" spans="1:4" ht="45" customHeight="1" x14ac:dyDescent="0.25">
      <c r="A356" s="3" t="s">
        <v>1039</v>
      </c>
      <c r="B356" s="3" t="s">
        <v>7477</v>
      </c>
      <c r="C356" s="3" t="s">
        <v>1728</v>
      </c>
      <c r="D356" s="3" t="s">
        <v>1728</v>
      </c>
    </row>
    <row r="357" spans="1:4" ht="45" customHeight="1" x14ac:dyDescent="0.25">
      <c r="A357" s="3" t="s">
        <v>1040</v>
      </c>
      <c r="B357" s="3" t="s">
        <v>7478</v>
      </c>
      <c r="C357" s="3" t="s">
        <v>1728</v>
      </c>
      <c r="D357" s="3" t="s">
        <v>1728</v>
      </c>
    </row>
    <row r="358" spans="1:4" ht="45" customHeight="1" x14ac:dyDescent="0.25">
      <c r="A358" s="3" t="s">
        <v>1041</v>
      </c>
      <c r="B358" s="3" t="s">
        <v>7479</v>
      </c>
      <c r="C358" s="3" t="s">
        <v>1728</v>
      </c>
      <c r="D358" s="3" t="s">
        <v>1728</v>
      </c>
    </row>
    <row r="359" spans="1:4" ht="45" customHeight="1" x14ac:dyDescent="0.25">
      <c r="A359" s="3" t="s">
        <v>1042</v>
      </c>
      <c r="B359" s="3" t="s">
        <v>7480</v>
      </c>
      <c r="C359" s="3" t="s">
        <v>1728</v>
      </c>
      <c r="D359" s="3" t="s">
        <v>1728</v>
      </c>
    </row>
    <row r="360" spans="1:4" ht="45" customHeight="1" x14ac:dyDescent="0.25">
      <c r="A360" s="3" t="s">
        <v>1043</v>
      </c>
      <c r="B360" s="3" t="s">
        <v>7481</v>
      </c>
      <c r="C360" s="3" t="s">
        <v>1728</v>
      </c>
      <c r="D360" s="3" t="s">
        <v>1728</v>
      </c>
    </row>
    <row r="361" spans="1:4" ht="45" customHeight="1" x14ac:dyDescent="0.25">
      <c r="A361" s="3" t="s">
        <v>1045</v>
      </c>
      <c r="B361" s="3" t="s">
        <v>7482</v>
      </c>
      <c r="C361" s="3" t="s">
        <v>1728</v>
      </c>
      <c r="D361" s="3" t="s">
        <v>1728</v>
      </c>
    </row>
    <row r="362" spans="1:4" ht="45" customHeight="1" x14ac:dyDescent="0.25">
      <c r="A362" s="3" t="s">
        <v>1047</v>
      </c>
      <c r="B362" s="3" t="s">
        <v>7483</v>
      </c>
      <c r="C362" s="3" t="s">
        <v>1728</v>
      </c>
      <c r="D362" s="3" t="s">
        <v>1728</v>
      </c>
    </row>
    <row r="363" spans="1:4" ht="45" customHeight="1" x14ac:dyDescent="0.25">
      <c r="A363" s="3" t="s">
        <v>1049</v>
      </c>
      <c r="B363" s="3" t="s">
        <v>7484</v>
      </c>
      <c r="C363" s="3" t="s">
        <v>1728</v>
      </c>
      <c r="D363" s="3" t="s">
        <v>1728</v>
      </c>
    </row>
    <row r="364" spans="1:4" ht="45" customHeight="1" x14ac:dyDescent="0.25">
      <c r="A364" s="3" t="s">
        <v>1051</v>
      </c>
      <c r="B364" s="3" t="s">
        <v>7485</v>
      </c>
      <c r="C364" s="3" t="s">
        <v>1728</v>
      </c>
      <c r="D364" s="3" t="s">
        <v>1728</v>
      </c>
    </row>
    <row r="365" spans="1:4" ht="45" customHeight="1" x14ac:dyDescent="0.25">
      <c r="A365" s="3" t="s">
        <v>1052</v>
      </c>
      <c r="B365" s="3" t="s">
        <v>7486</v>
      </c>
      <c r="C365" s="3" t="s">
        <v>1728</v>
      </c>
      <c r="D365" s="3" t="s">
        <v>1728</v>
      </c>
    </row>
    <row r="366" spans="1:4" ht="45" customHeight="1" x14ac:dyDescent="0.25">
      <c r="A366" s="3" t="s">
        <v>1053</v>
      </c>
      <c r="B366" s="3" t="s">
        <v>7487</v>
      </c>
      <c r="C366" s="3" t="s">
        <v>1728</v>
      </c>
      <c r="D366" s="3" t="s">
        <v>1728</v>
      </c>
    </row>
    <row r="367" spans="1:4" ht="45" customHeight="1" x14ac:dyDescent="0.25">
      <c r="A367" s="3" t="s">
        <v>1054</v>
      </c>
      <c r="B367" s="3" t="s">
        <v>7488</v>
      </c>
      <c r="C367" s="3" t="s">
        <v>1728</v>
      </c>
      <c r="D367" s="3" t="s">
        <v>1728</v>
      </c>
    </row>
    <row r="368" spans="1:4" ht="45" customHeight="1" x14ac:dyDescent="0.25">
      <c r="A368" s="3" t="s">
        <v>1056</v>
      </c>
      <c r="B368" s="3" t="s">
        <v>7489</v>
      </c>
      <c r="C368" s="3" t="s">
        <v>1728</v>
      </c>
      <c r="D368" s="3" t="s">
        <v>1728</v>
      </c>
    </row>
    <row r="369" spans="1:4" ht="45" customHeight="1" x14ac:dyDescent="0.25">
      <c r="A369" s="3" t="s">
        <v>1058</v>
      </c>
      <c r="B369" s="3" t="s">
        <v>7490</v>
      </c>
      <c r="C369" s="3" t="s">
        <v>1728</v>
      </c>
      <c r="D369" s="3" t="s">
        <v>1728</v>
      </c>
    </row>
    <row r="370" spans="1:4" ht="45" customHeight="1" x14ac:dyDescent="0.25">
      <c r="A370" s="3" t="s">
        <v>1060</v>
      </c>
      <c r="B370" s="3" t="s">
        <v>7491</v>
      </c>
      <c r="C370" s="3" t="s">
        <v>1728</v>
      </c>
      <c r="D370" s="3" t="s">
        <v>1728</v>
      </c>
    </row>
    <row r="371" spans="1:4" ht="45" customHeight="1" x14ac:dyDescent="0.25">
      <c r="A371" s="3" t="s">
        <v>1061</v>
      </c>
      <c r="B371" s="3" t="s">
        <v>7492</v>
      </c>
      <c r="C371" s="3" t="s">
        <v>1728</v>
      </c>
      <c r="D371" s="3" t="s">
        <v>1728</v>
      </c>
    </row>
    <row r="372" spans="1:4" ht="45" customHeight="1" x14ac:dyDescent="0.25">
      <c r="A372" s="3" t="s">
        <v>1063</v>
      </c>
      <c r="B372" s="3" t="s">
        <v>7493</v>
      </c>
      <c r="C372" s="3" t="s">
        <v>1728</v>
      </c>
      <c r="D372" s="3" t="s">
        <v>1728</v>
      </c>
    </row>
    <row r="373" spans="1:4" ht="45" customHeight="1" x14ac:dyDescent="0.25">
      <c r="A373" s="3" t="s">
        <v>1064</v>
      </c>
      <c r="B373" s="3" t="s">
        <v>7494</v>
      </c>
      <c r="C373" s="3" t="s">
        <v>1728</v>
      </c>
      <c r="D373" s="3" t="s">
        <v>1728</v>
      </c>
    </row>
    <row r="374" spans="1:4" ht="45" customHeight="1" x14ac:dyDescent="0.25">
      <c r="A374" s="3" t="s">
        <v>1065</v>
      </c>
      <c r="B374" s="3" t="s">
        <v>7495</v>
      </c>
      <c r="C374" s="3" t="s">
        <v>1728</v>
      </c>
      <c r="D374" s="3" t="s">
        <v>1728</v>
      </c>
    </row>
    <row r="375" spans="1:4" ht="45" customHeight="1" x14ac:dyDescent="0.25">
      <c r="A375" s="3" t="s">
        <v>1066</v>
      </c>
      <c r="B375" s="3" t="s">
        <v>7496</v>
      </c>
      <c r="C375" s="3" t="s">
        <v>1728</v>
      </c>
      <c r="D375" s="3" t="s">
        <v>1728</v>
      </c>
    </row>
    <row r="376" spans="1:4" ht="45" customHeight="1" x14ac:dyDescent="0.25">
      <c r="A376" s="3" t="s">
        <v>1067</v>
      </c>
      <c r="B376" s="3" t="s">
        <v>7497</v>
      </c>
      <c r="C376" s="3" t="s">
        <v>1728</v>
      </c>
      <c r="D376" s="3" t="s">
        <v>1728</v>
      </c>
    </row>
    <row r="377" spans="1:4" ht="45" customHeight="1" x14ac:dyDescent="0.25">
      <c r="A377" s="3" t="s">
        <v>1068</v>
      </c>
      <c r="B377" s="3" t="s">
        <v>7498</v>
      </c>
      <c r="C377" s="3" t="s">
        <v>1728</v>
      </c>
      <c r="D377" s="3" t="s">
        <v>1728</v>
      </c>
    </row>
    <row r="378" spans="1:4" ht="45" customHeight="1" x14ac:dyDescent="0.25">
      <c r="A378" s="3" t="s">
        <v>1070</v>
      </c>
      <c r="B378" s="3" t="s">
        <v>7499</v>
      </c>
      <c r="C378" s="3" t="s">
        <v>1728</v>
      </c>
      <c r="D378" s="3" t="s">
        <v>1728</v>
      </c>
    </row>
    <row r="379" spans="1:4" ht="45" customHeight="1" x14ac:dyDescent="0.25">
      <c r="A379" s="3" t="s">
        <v>1072</v>
      </c>
      <c r="B379" s="3" t="s">
        <v>7500</v>
      </c>
      <c r="C379" s="3" t="s">
        <v>1728</v>
      </c>
      <c r="D379" s="3" t="s">
        <v>1728</v>
      </c>
    </row>
    <row r="380" spans="1:4" ht="45" customHeight="1" x14ac:dyDescent="0.25">
      <c r="A380" s="3" t="s">
        <v>1074</v>
      </c>
      <c r="B380" s="3" t="s">
        <v>7501</v>
      </c>
      <c r="C380" s="3" t="s">
        <v>1728</v>
      </c>
      <c r="D380" s="3" t="s">
        <v>1728</v>
      </c>
    </row>
    <row r="381" spans="1:4" ht="45" customHeight="1" x14ac:dyDescent="0.25">
      <c r="A381" s="3" t="s">
        <v>1075</v>
      </c>
      <c r="B381" s="3" t="s">
        <v>7502</v>
      </c>
      <c r="C381" s="3" t="s">
        <v>1728</v>
      </c>
      <c r="D381" s="3" t="s">
        <v>1728</v>
      </c>
    </row>
    <row r="382" spans="1:4" ht="45" customHeight="1" x14ac:dyDescent="0.25">
      <c r="A382" s="3" t="s">
        <v>1076</v>
      </c>
      <c r="B382" s="3" t="s">
        <v>7503</v>
      </c>
      <c r="C382" s="3" t="s">
        <v>1728</v>
      </c>
      <c r="D382" s="3" t="s">
        <v>1728</v>
      </c>
    </row>
    <row r="383" spans="1:4" ht="45" customHeight="1" x14ac:dyDescent="0.25">
      <c r="A383" s="3" t="s">
        <v>1078</v>
      </c>
      <c r="B383" s="3" t="s">
        <v>7504</v>
      </c>
      <c r="C383" s="3" t="s">
        <v>1728</v>
      </c>
      <c r="D383" s="3" t="s">
        <v>1728</v>
      </c>
    </row>
    <row r="384" spans="1:4" ht="45" customHeight="1" x14ac:dyDescent="0.25">
      <c r="A384" s="3" t="s">
        <v>1080</v>
      </c>
      <c r="B384" s="3" t="s">
        <v>7505</v>
      </c>
      <c r="C384" s="3" t="s">
        <v>1728</v>
      </c>
      <c r="D384" s="3" t="s">
        <v>1728</v>
      </c>
    </row>
    <row r="385" spans="1:4" ht="45" customHeight="1" x14ac:dyDescent="0.25">
      <c r="A385" s="3" t="s">
        <v>1081</v>
      </c>
      <c r="B385" s="3" t="s">
        <v>7506</v>
      </c>
      <c r="C385" s="3" t="s">
        <v>1728</v>
      </c>
      <c r="D385" s="3" t="s">
        <v>1728</v>
      </c>
    </row>
    <row r="386" spans="1:4" ht="45" customHeight="1" x14ac:dyDescent="0.25">
      <c r="A386" s="3" t="s">
        <v>1082</v>
      </c>
      <c r="B386" s="3" t="s">
        <v>7507</v>
      </c>
      <c r="C386" s="3" t="s">
        <v>1728</v>
      </c>
      <c r="D386" s="3" t="s">
        <v>1728</v>
      </c>
    </row>
    <row r="387" spans="1:4" ht="45" customHeight="1" x14ac:dyDescent="0.25">
      <c r="A387" s="3" t="s">
        <v>1083</v>
      </c>
      <c r="B387" s="3" t="s">
        <v>7508</v>
      </c>
      <c r="C387" s="3" t="s">
        <v>1728</v>
      </c>
      <c r="D387" s="3" t="s">
        <v>1728</v>
      </c>
    </row>
    <row r="388" spans="1:4" ht="45" customHeight="1" x14ac:dyDescent="0.25">
      <c r="A388" s="3" t="s">
        <v>1085</v>
      </c>
      <c r="B388" s="3" t="s">
        <v>7509</v>
      </c>
      <c r="C388" s="3" t="s">
        <v>1728</v>
      </c>
      <c r="D388" s="3" t="s">
        <v>1728</v>
      </c>
    </row>
    <row r="389" spans="1:4" ht="45" customHeight="1" x14ac:dyDescent="0.25">
      <c r="A389" s="3" t="s">
        <v>1086</v>
      </c>
      <c r="B389" s="3" t="s">
        <v>7510</v>
      </c>
      <c r="C389" s="3" t="s">
        <v>1728</v>
      </c>
      <c r="D389" s="3" t="s">
        <v>1728</v>
      </c>
    </row>
    <row r="390" spans="1:4" ht="45" customHeight="1" x14ac:dyDescent="0.25">
      <c r="A390" s="3" t="s">
        <v>1087</v>
      </c>
      <c r="B390" s="3" t="s">
        <v>7511</v>
      </c>
      <c r="C390" s="3" t="s">
        <v>1728</v>
      </c>
      <c r="D390" s="3" t="s">
        <v>1728</v>
      </c>
    </row>
    <row r="391" spans="1:4" ht="45" customHeight="1" x14ac:dyDescent="0.25">
      <c r="A391" s="3" t="s">
        <v>1089</v>
      </c>
      <c r="B391" s="3" t="s">
        <v>7512</v>
      </c>
      <c r="C391" s="3" t="s">
        <v>1728</v>
      </c>
      <c r="D391" s="3" t="s">
        <v>1728</v>
      </c>
    </row>
    <row r="392" spans="1:4" ht="45" customHeight="1" x14ac:dyDescent="0.25">
      <c r="A392" s="3" t="s">
        <v>1090</v>
      </c>
      <c r="B392" s="3" t="s">
        <v>7513</v>
      </c>
      <c r="C392" s="3" t="s">
        <v>1728</v>
      </c>
      <c r="D392" s="3" t="s">
        <v>1728</v>
      </c>
    </row>
    <row r="393" spans="1:4" ht="45" customHeight="1" x14ac:dyDescent="0.25">
      <c r="A393" s="3" t="s">
        <v>1091</v>
      </c>
      <c r="B393" s="3" t="s">
        <v>7514</v>
      </c>
      <c r="C393" s="3" t="s">
        <v>1728</v>
      </c>
      <c r="D393" s="3" t="s">
        <v>1728</v>
      </c>
    </row>
    <row r="394" spans="1:4" ht="45" customHeight="1" x14ac:dyDescent="0.25">
      <c r="A394" s="3" t="s">
        <v>1092</v>
      </c>
      <c r="B394" s="3" t="s">
        <v>7515</v>
      </c>
      <c r="C394" s="3" t="s">
        <v>1728</v>
      </c>
      <c r="D394" s="3" t="s">
        <v>1728</v>
      </c>
    </row>
    <row r="395" spans="1:4" ht="45" customHeight="1" x14ac:dyDescent="0.25">
      <c r="A395" s="3" t="s">
        <v>1097</v>
      </c>
      <c r="B395" s="3" t="s">
        <v>7516</v>
      </c>
      <c r="C395" s="3" t="s">
        <v>1728</v>
      </c>
      <c r="D395" s="3" t="s">
        <v>1728</v>
      </c>
    </row>
    <row r="396" spans="1:4" ht="45" customHeight="1" x14ac:dyDescent="0.25">
      <c r="A396" s="3" t="s">
        <v>1099</v>
      </c>
      <c r="B396" s="3" t="s">
        <v>7517</v>
      </c>
      <c r="C396" s="3" t="s">
        <v>1728</v>
      </c>
      <c r="D396" s="3" t="s">
        <v>1728</v>
      </c>
    </row>
    <row r="397" spans="1:4" ht="45" customHeight="1" x14ac:dyDescent="0.25">
      <c r="A397" s="3" t="s">
        <v>1101</v>
      </c>
      <c r="B397" s="3" t="s">
        <v>7518</v>
      </c>
      <c r="C397" s="3" t="s">
        <v>1728</v>
      </c>
      <c r="D397" s="3" t="s">
        <v>1728</v>
      </c>
    </row>
    <row r="398" spans="1:4" ht="45" customHeight="1" x14ac:dyDescent="0.25">
      <c r="A398" s="3" t="s">
        <v>1105</v>
      </c>
      <c r="B398" s="3" t="s">
        <v>7519</v>
      </c>
      <c r="C398" s="3" t="s">
        <v>1728</v>
      </c>
      <c r="D398" s="3" t="s">
        <v>1728</v>
      </c>
    </row>
    <row r="399" spans="1:4" ht="45" customHeight="1" x14ac:dyDescent="0.25">
      <c r="A399" s="3" t="s">
        <v>1107</v>
      </c>
      <c r="B399" s="3" t="s">
        <v>7520</v>
      </c>
      <c r="C399" s="3" t="s">
        <v>1728</v>
      </c>
      <c r="D399" s="3" t="s">
        <v>1728</v>
      </c>
    </row>
    <row r="400" spans="1:4" ht="45" customHeight="1" x14ac:dyDescent="0.25">
      <c r="A400" s="3" t="s">
        <v>1108</v>
      </c>
      <c r="B400" s="3" t="s">
        <v>7521</v>
      </c>
      <c r="C400" s="3" t="s">
        <v>1728</v>
      </c>
      <c r="D400" s="3" t="s">
        <v>1728</v>
      </c>
    </row>
    <row r="401" spans="1:4" ht="45" customHeight="1" x14ac:dyDescent="0.25">
      <c r="A401" s="3" t="s">
        <v>1110</v>
      </c>
      <c r="B401" s="3" t="s">
        <v>7522</v>
      </c>
      <c r="C401" s="3" t="s">
        <v>1728</v>
      </c>
      <c r="D401" s="3" t="s">
        <v>1728</v>
      </c>
    </row>
    <row r="402" spans="1:4" ht="45" customHeight="1" x14ac:dyDescent="0.25">
      <c r="A402" s="3" t="s">
        <v>1111</v>
      </c>
      <c r="B402" s="3" t="s">
        <v>7523</v>
      </c>
      <c r="C402" s="3" t="s">
        <v>1728</v>
      </c>
      <c r="D402" s="3" t="s">
        <v>1728</v>
      </c>
    </row>
    <row r="403" spans="1:4" ht="45" customHeight="1" x14ac:dyDescent="0.25">
      <c r="A403" s="3" t="s">
        <v>1113</v>
      </c>
      <c r="B403" s="3" t="s">
        <v>7524</v>
      </c>
      <c r="C403" s="3" t="s">
        <v>1728</v>
      </c>
      <c r="D403" s="3" t="s">
        <v>1728</v>
      </c>
    </row>
    <row r="404" spans="1:4" ht="45" customHeight="1" x14ac:dyDescent="0.25">
      <c r="A404" s="3" t="s">
        <v>1115</v>
      </c>
      <c r="B404" s="3" t="s">
        <v>7525</v>
      </c>
      <c r="C404" s="3" t="s">
        <v>1728</v>
      </c>
      <c r="D404" s="3" t="s">
        <v>1728</v>
      </c>
    </row>
    <row r="405" spans="1:4" ht="45" customHeight="1" x14ac:dyDescent="0.25">
      <c r="A405" s="3" t="s">
        <v>1116</v>
      </c>
      <c r="B405" s="3" t="s">
        <v>7526</v>
      </c>
      <c r="C405" s="3" t="s">
        <v>1728</v>
      </c>
      <c r="D405" s="3" t="s">
        <v>1728</v>
      </c>
    </row>
    <row r="406" spans="1:4" ht="45" customHeight="1" x14ac:dyDescent="0.25">
      <c r="A406" s="3" t="s">
        <v>1117</v>
      </c>
      <c r="B406" s="3" t="s">
        <v>7527</v>
      </c>
      <c r="C406" s="3" t="s">
        <v>1728</v>
      </c>
      <c r="D406" s="3" t="s">
        <v>1728</v>
      </c>
    </row>
    <row r="407" spans="1:4" ht="45" customHeight="1" x14ac:dyDescent="0.25">
      <c r="A407" s="3" t="s">
        <v>1118</v>
      </c>
      <c r="B407" s="3" t="s">
        <v>7528</v>
      </c>
      <c r="C407" s="3" t="s">
        <v>1728</v>
      </c>
      <c r="D407" s="3" t="s">
        <v>1728</v>
      </c>
    </row>
    <row r="408" spans="1:4" ht="45" customHeight="1" x14ac:dyDescent="0.25">
      <c r="A408" s="3" t="s">
        <v>1119</v>
      </c>
      <c r="B408" s="3" t="s">
        <v>7529</v>
      </c>
      <c r="C408" s="3" t="s">
        <v>1728</v>
      </c>
      <c r="D408" s="3" t="s">
        <v>1728</v>
      </c>
    </row>
    <row r="409" spans="1:4" ht="45" customHeight="1" x14ac:dyDescent="0.25">
      <c r="A409" s="3" t="s">
        <v>1120</v>
      </c>
      <c r="B409" s="3" t="s">
        <v>7530</v>
      </c>
      <c r="C409" s="3" t="s">
        <v>1728</v>
      </c>
      <c r="D409" s="3" t="s">
        <v>1728</v>
      </c>
    </row>
    <row r="410" spans="1:4" ht="45" customHeight="1" x14ac:dyDescent="0.25">
      <c r="A410" s="3" t="s">
        <v>1122</v>
      </c>
      <c r="B410" s="3" t="s">
        <v>7531</v>
      </c>
      <c r="C410" s="3" t="s">
        <v>1728</v>
      </c>
      <c r="D410" s="3" t="s">
        <v>1728</v>
      </c>
    </row>
    <row r="411" spans="1:4" ht="45" customHeight="1" x14ac:dyDescent="0.25">
      <c r="A411" s="3" t="s">
        <v>1123</v>
      </c>
      <c r="B411" s="3" t="s">
        <v>7532</v>
      </c>
      <c r="C411" s="3" t="s">
        <v>1728</v>
      </c>
      <c r="D411" s="3" t="s">
        <v>1728</v>
      </c>
    </row>
    <row r="412" spans="1:4" ht="45" customHeight="1" x14ac:dyDescent="0.25">
      <c r="A412" s="3" t="s">
        <v>1124</v>
      </c>
      <c r="B412" s="3" t="s">
        <v>7533</v>
      </c>
      <c r="C412" s="3" t="s">
        <v>1728</v>
      </c>
      <c r="D412" s="3" t="s">
        <v>1728</v>
      </c>
    </row>
    <row r="413" spans="1:4" ht="45" customHeight="1" x14ac:dyDescent="0.25">
      <c r="A413" s="3" t="s">
        <v>1126</v>
      </c>
      <c r="B413" s="3" t="s">
        <v>7534</v>
      </c>
      <c r="C413" s="3" t="s">
        <v>1728</v>
      </c>
      <c r="D413" s="3" t="s">
        <v>1728</v>
      </c>
    </row>
    <row r="414" spans="1:4" ht="45" customHeight="1" x14ac:dyDescent="0.25">
      <c r="A414" s="3" t="s">
        <v>1127</v>
      </c>
      <c r="B414" s="3" t="s">
        <v>7535</v>
      </c>
      <c r="C414" s="3" t="s">
        <v>1728</v>
      </c>
      <c r="D414" s="3" t="s">
        <v>1728</v>
      </c>
    </row>
    <row r="415" spans="1:4" ht="45" customHeight="1" x14ac:dyDescent="0.25">
      <c r="A415" s="3" t="s">
        <v>1128</v>
      </c>
      <c r="B415" s="3" t="s">
        <v>7536</v>
      </c>
      <c r="C415" s="3" t="s">
        <v>1728</v>
      </c>
      <c r="D415" s="3" t="s">
        <v>1728</v>
      </c>
    </row>
    <row r="416" spans="1:4" ht="45" customHeight="1" x14ac:dyDescent="0.25">
      <c r="A416" s="3" t="s">
        <v>1129</v>
      </c>
      <c r="B416" s="3" t="s">
        <v>7537</v>
      </c>
      <c r="C416" s="3" t="s">
        <v>1728</v>
      </c>
      <c r="D416" s="3" t="s">
        <v>1728</v>
      </c>
    </row>
    <row r="417" spans="1:4" ht="45" customHeight="1" x14ac:dyDescent="0.25">
      <c r="A417" s="3" t="s">
        <v>1130</v>
      </c>
      <c r="B417" s="3" t="s">
        <v>7538</v>
      </c>
      <c r="C417" s="3" t="s">
        <v>1728</v>
      </c>
      <c r="D417" s="3" t="s">
        <v>1728</v>
      </c>
    </row>
    <row r="418" spans="1:4" ht="45" customHeight="1" x14ac:dyDescent="0.25">
      <c r="A418" s="3" t="s">
        <v>1131</v>
      </c>
      <c r="B418" s="3" t="s">
        <v>7539</v>
      </c>
      <c r="C418" s="3" t="s">
        <v>1728</v>
      </c>
      <c r="D418" s="3" t="s">
        <v>1728</v>
      </c>
    </row>
    <row r="419" spans="1:4" ht="45" customHeight="1" x14ac:dyDescent="0.25">
      <c r="A419" s="3" t="s">
        <v>1133</v>
      </c>
      <c r="B419" s="3" t="s">
        <v>7540</v>
      </c>
      <c r="C419" s="3" t="s">
        <v>1728</v>
      </c>
      <c r="D419" s="3" t="s">
        <v>1728</v>
      </c>
    </row>
    <row r="420" spans="1:4" ht="45" customHeight="1" x14ac:dyDescent="0.25">
      <c r="A420" s="3" t="s">
        <v>1134</v>
      </c>
      <c r="B420" s="3" t="s">
        <v>7541</v>
      </c>
      <c r="C420" s="3" t="s">
        <v>1728</v>
      </c>
      <c r="D420" s="3" t="s">
        <v>1728</v>
      </c>
    </row>
    <row r="421" spans="1:4" ht="45" customHeight="1" x14ac:dyDescent="0.25">
      <c r="A421" s="3" t="s">
        <v>1135</v>
      </c>
      <c r="B421" s="3" t="s">
        <v>7542</v>
      </c>
      <c r="C421" s="3" t="s">
        <v>1728</v>
      </c>
      <c r="D421" s="3" t="s">
        <v>1728</v>
      </c>
    </row>
    <row r="422" spans="1:4" ht="45" customHeight="1" x14ac:dyDescent="0.25">
      <c r="A422" s="3" t="s">
        <v>1136</v>
      </c>
      <c r="B422" s="3" t="s">
        <v>7543</v>
      </c>
      <c r="C422" s="3" t="s">
        <v>1728</v>
      </c>
      <c r="D422" s="3" t="s">
        <v>1728</v>
      </c>
    </row>
    <row r="423" spans="1:4" ht="45" customHeight="1" x14ac:dyDescent="0.25">
      <c r="A423" s="3" t="s">
        <v>1137</v>
      </c>
      <c r="B423" s="3" t="s">
        <v>7544</v>
      </c>
      <c r="C423" s="3" t="s">
        <v>1728</v>
      </c>
      <c r="D423" s="3" t="s">
        <v>1728</v>
      </c>
    </row>
    <row r="424" spans="1:4" ht="45" customHeight="1" x14ac:dyDescent="0.25">
      <c r="A424" s="3" t="s">
        <v>1138</v>
      </c>
      <c r="B424" s="3" t="s">
        <v>7545</v>
      </c>
      <c r="C424" s="3" t="s">
        <v>1728</v>
      </c>
      <c r="D424" s="3" t="s">
        <v>1728</v>
      </c>
    </row>
    <row r="425" spans="1:4" ht="45" customHeight="1" x14ac:dyDescent="0.25">
      <c r="A425" s="3" t="s">
        <v>1139</v>
      </c>
      <c r="B425" s="3" t="s">
        <v>7546</v>
      </c>
      <c r="C425" s="3" t="s">
        <v>1728</v>
      </c>
      <c r="D425" s="3" t="s">
        <v>1728</v>
      </c>
    </row>
    <row r="426" spans="1:4" ht="45" customHeight="1" x14ac:dyDescent="0.25">
      <c r="A426" s="3" t="s">
        <v>1141</v>
      </c>
      <c r="B426" s="3" t="s">
        <v>7547</v>
      </c>
      <c r="C426" s="3" t="s">
        <v>1728</v>
      </c>
      <c r="D426" s="3" t="s">
        <v>1728</v>
      </c>
    </row>
    <row r="427" spans="1:4" ht="45" customHeight="1" x14ac:dyDescent="0.25">
      <c r="A427" s="3" t="s">
        <v>1143</v>
      </c>
      <c r="B427" s="3" t="s">
        <v>7548</v>
      </c>
      <c r="C427" s="3" t="s">
        <v>1728</v>
      </c>
      <c r="D427" s="3" t="s">
        <v>1728</v>
      </c>
    </row>
    <row r="428" spans="1:4" ht="45" customHeight="1" x14ac:dyDescent="0.25">
      <c r="A428" s="3" t="s">
        <v>1144</v>
      </c>
      <c r="B428" s="3" t="s">
        <v>7549</v>
      </c>
      <c r="C428" s="3" t="s">
        <v>1728</v>
      </c>
      <c r="D428" s="3" t="s">
        <v>1728</v>
      </c>
    </row>
    <row r="429" spans="1:4" ht="45" customHeight="1" x14ac:dyDescent="0.25">
      <c r="A429" s="3" t="s">
        <v>1145</v>
      </c>
      <c r="B429" s="3" t="s">
        <v>7550</v>
      </c>
      <c r="C429" s="3" t="s">
        <v>1728</v>
      </c>
      <c r="D429" s="3" t="s">
        <v>1728</v>
      </c>
    </row>
    <row r="430" spans="1:4" ht="45" customHeight="1" x14ac:dyDescent="0.25">
      <c r="A430" s="3" t="s">
        <v>1146</v>
      </c>
      <c r="B430" s="3" t="s">
        <v>7551</v>
      </c>
      <c r="C430" s="3" t="s">
        <v>1728</v>
      </c>
      <c r="D430" s="3" t="s">
        <v>1728</v>
      </c>
    </row>
    <row r="431" spans="1:4" ht="45" customHeight="1" x14ac:dyDescent="0.25">
      <c r="A431" s="3" t="s">
        <v>1148</v>
      </c>
      <c r="B431" s="3" t="s">
        <v>7552</v>
      </c>
      <c r="C431" s="3" t="s">
        <v>1728</v>
      </c>
      <c r="D431" s="3" t="s">
        <v>1728</v>
      </c>
    </row>
    <row r="432" spans="1:4" ht="45" customHeight="1" x14ac:dyDescent="0.25">
      <c r="A432" s="3" t="s">
        <v>1150</v>
      </c>
      <c r="B432" s="3" t="s">
        <v>7553</v>
      </c>
      <c r="C432" s="3" t="s">
        <v>1728</v>
      </c>
      <c r="D432" s="3" t="s">
        <v>1728</v>
      </c>
    </row>
    <row r="433" spans="1:4" ht="45" customHeight="1" x14ac:dyDescent="0.25">
      <c r="A433" s="3" t="s">
        <v>1151</v>
      </c>
      <c r="B433" s="3" t="s">
        <v>7554</v>
      </c>
      <c r="C433" s="3" t="s">
        <v>1728</v>
      </c>
      <c r="D433" s="3" t="s">
        <v>1728</v>
      </c>
    </row>
    <row r="434" spans="1:4" ht="45" customHeight="1" x14ac:dyDescent="0.25">
      <c r="A434" s="3" t="s">
        <v>1152</v>
      </c>
      <c r="B434" s="3" t="s">
        <v>7555</v>
      </c>
      <c r="C434" s="3" t="s">
        <v>1728</v>
      </c>
      <c r="D434" s="3" t="s">
        <v>1728</v>
      </c>
    </row>
    <row r="435" spans="1:4" ht="45" customHeight="1" x14ac:dyDescent="0.25">
      <c r="A435" s="3" t="s">
        <v>1154</v>
      </c>
      <c r="B435" s="3" t="s">
        <v>7556</v>
      </c>
      <c r="C435" s="3" t="s">
        <v>1728</v>
      </c>
      <c r="D435" s="3" t="s">
        <v>1728</v>
      </c>
    </row>
    <row r="436" spans="1:4" ht="45" customHeight="1" x14ac:dyDescent="0.25">
      <c r="A436" s="3" t="s">
        <v>1155</v>
      </c>
      <c r="B436" s="3" t="s">
        <v>7557</v>
      </c>
      <c r="C436" s="3" t="s">
        <v>1728</v>
      </c>
      <c r="D436" s="3" t="s">
        <v>1728</v>
      </c>
    </row>
    <row r="437" spans="1:4" ht="45" customHeight="1" x14ac:dyDescent="0.25">
      <c r="A437" s="3" t="s">
        <v>1156</v>
      </c>
      <c r="B437" s="3" t="s">
        <v>7558</v>
      </c>
      <c r="C437" s="3" t="s">
        <v>1728</v>
      </c>
      <c r="D437" s="3" t="s">
        <v>1728</v>
      </c>
    </row>
    <row r="438" spans="1:4" ht="45" customHeight="1" x14ac:dyDescent="0.25">
      <c r="A438" s="3" t="s">
        <v>1157</v>
      </c>
      <c r="B438" s="3" t="s">
        <v>7559</v>
      </c>
      <c r="C438" s="3" t="s">
        <v>1728</v>
      </c>
      <c r="D438" s="3" t="s">
        <v>1728</v>
      </c>
    </row>
    <row r="439" spans="1:4" ht="45" customHeight="1" x14ac:dyDescent="0.25">
      <c r="A439" s="3" t="s">
        <v>1158</v>
      </c>
      <c r="B439" s="3" t="s">
        <v>7560</v>
      </c>
      <c r="C439" s="3" t="s">
        <v>1728</v>
      </c>
      <c r="D439" s="3" t="s">
        <v>1728</v>
      </c>
    </row>
    <row r="440" spans="1:4" ht="45" customHeight="1" x14ac:dyDescent="0.25">
      <c r="A440" s="3" t="s">
        <v>1159</v>
      </c>
      <c r="B440" s="3" t="s">
        <v>7561</v>
      </c>
      <c r="C440" s="3" t="s">
        <v>1728</v>
      </c>
      <c r="D440" s="3" t="s">
        <v>1728</v>
      </c>
    </row>
    <row r="441" spans="1:4" ht="45" customHeight="1" x14ac:dyDescent="0.25">
      <c r="A441" s="3" t="s">
        <v>1160</v>
      </c>
      <c r="B441" s="3" t="s">
        <v>7562</v>
      </c>
      <c r="C441" s="3" t="s">
        <v>1728</v>
      </c>
      <c r="D441" s="3" t="s">
        <v>1728</v>
      </c>
    </row>
    <row r="442" spans="1:4" ht="45" customHeight="1" x14ac:dyDescent="0.25">
      <c r="A442" s="3" t="s">
        <v>1161</v>
      </c>
      <c r="B442" s="3" t="s">
        <v>7563</v>
      </c>
      <c r="C442" s="3" t="s">
        <v>1728</v>
      </c>
      <c r="D442" s="3" t="s">
        <v>1728</v>
      </c>
    </row>
    <row r="443" spans="1:4" ht="45" customHeight="1" x14ac:dyDescent="0.25">
      <c r="A443" s="3" t="s">
        <v>1162</v>
      </c>
      <c r="B443" s="3" t="s">
        <v>7564</v>
      </c>
      <c r="C443" s="3" t="s">
        <v>1728</v>
      </c>
      <c r="D443" s="3" t="s">
        <v>1728</v>
      </c>
    </row>
    <row r="444" spans="1:4" ht="45" customHeight="1" x14ac:dyDescent="0.25">
      <c r="A444" s="3" t="s">
        <v>1163</v>
      </c>
      <c r="B444" s="3" t="s">
        <v>7565</v>
      </c>
      <c r="C444" s="3" t="s">
        <v>1728</v>
      </c>
      <c r="D444" s="3" t="s">
        <v>1728</v>
      </c>
    </row>
    <row r="445" spans="1:4" ht="45" customHeight="1" x14ac:dyDescent="0.25">
      <c r="A445" s="3" t="s">
        <v>1164</v>
      </c>
      <c r="B445" s="3" t="s">
        <v>7566</v>
      </c>
      <c r="C445" s="3" t="s">
        <v>1728</v>
      </c>
      <c r="D445" s="3" t="s">
        <v>1728</v>
      </c>
    </row>
    <row r="446" spans="1:4" ht="45" customHeight="1" x14ac:dyDescent="0.25">
      <c r="A446" s="3" t="s">
        <v>1165</v>
      </c>
      <c r="B446" s="3" t="s">
        <v>7567</v>
      </c>
      <c r="C446" s="3" t="s">
        <v>1728</v>
      </c>
      <c r="D446" s="3" t="s">
        <v>1728</v>
      </c>
    </row>
    <row r="447" spans="1:4" ht="45" customHeight="1" x14ac:dyDescent="0.25">
      <c r="A447" s="3" t="s">
        <v>1166</v>
      </c>
      <c r="B447" s="3" t="s">
        <v>7568</v>
      </c>
      <c r="C447" s="3" t="s">
        <v>1728</v>
      </c>
      <c r="D447" s="3" t="s">
        <v>1728</v>
      </c>
    </row>
    <row r="448" spans="1:4" ht="45" customHeight="1" x14ac:dyDescent="0.25">
      <c r="A448" s="3" t="s">
        <v>1167</v>
      </c>
      <c r="B448" s="3" t="s">
        <v>7569</v>
      </c>
      <c r="C448" s="3" t="s">
        <v>1728</v>
      </c>
      <c r="D448" s="3" t="s">
        <v>1728</v>
      </c>
    </row>
    <row r="449" spans="1:4" ht="45" customHeight="1" x14ac:dyDescent="0.25">
      <c r="A449" s="3" t="s">
        <v>1168</v>
      </c>
      <c r="B449" s="3" t="s">
        <v>7570</v>
      </c>
      <c r="C449" s="3" t="s">
        <v>1728</v>
      </c>
      <c r="D449" s="3" t="s">
        <v>1728</v>
      </c>
    </row>
    <row r="450" spans="1:4" ht="45" customHeight="1" x14ac:dyDescent="0.25">
      <c r="A450" s="3" t="s">
        <v>1169</v>
      </c>
      <c r="B450" s="3" t="s">
        <v>7571</v>
      </c>
      <c r="C450" s="3" t="s">
        <v>1728</v>
      </c>
      <c r="D450" s="3" t="s">
        <v>1728</v>
      </c>
    </row>
    <row r="451" spans="1:4" ht="45" customHeight="1" x14ac:dyDescent="0.25">
      <c r="A451" s="3" t="s">
        <v>1170</v>
      </c>
      <c r="B451" s="3" t="s">
        <v>7572</v>
      </c>
      <c r="C451" s="3" t="s">
        <v>1728</v>
      </c>
      <c r="D451" s="3" t="s">
        <v>1728</v>
      </c>
    </row>
    <row r="452" spans="1:4" ht="45" customHeight="1" x14ac:dyDescent="0.25">
      <c r="A452" s="3" t="s">
        <v>1173</v>
      </c>
      <c r="B452" s="3" t="s">
        <v>7573</v>
      </c>
      <c r="C452" s="3" t="s">
        <v>1728</v>
      </c>
      <c r="D452" s="3" t="s">
        <v>1728</v>
      </c>
    </row>
    <row r="453" spans="1:4" ht="45" customHeight="1" x14ac:dyDescent="0.25">
      <c r="A453" s="3" t="s">
        <v>1174</v>
      </c>
      <c r="B453" s="3" t="s">
        <v>7574</v>
      </c>
      <c r="C453" s="3" t="s">
        <v>1728</v>
      </c>
      <c r="D453" s="3" t="s">
        <v>1728</v>
      </c>
    </row>
    <row r="454" spans="1:4" ht="45" customHeight="1" x14ac:dyDescent="0.25">
      <c r="A454" s="3" t="s">
        <v>1175</v>
      </c>
      <c r="B454" s="3" t="s">
        <v>7575</v>
      </c>
      <c r="C454" s="3" t="s">
        <v>1728</v>
      </c>
      <c r="D454" s="3" t="s">
        <v>1728</v>
      </c>
    </row>
    <row r="455" spans="1:4" ht="45" customHeight="1" x14ac:dyDescent="0.25">
      <c r="A455" s="3" t="s">
        <v>1176</v>
      </c>
      <c r="B455" s="3" t="s">
        <v>7576</v>
      </c>
      <c r="C455" s="3" t="s">
        <v>1728</v>
      </c>
      <c r="D455" s="3" t="s">
        <v>1728</v>
      </c>
    </row>
    <row r="456" spans="1:4" ht="45" customHeight="1" x14ac:dyDescent="0.25">
      <c r="A456" s="3" t="s">
        <v>1177</v>
      </c>
      <c r="B456" s="3" t="s">
        <v>7577</v>
      </c>
      <c r="C456" s="3" t="s">
        <v>1728</v>
      </c>
      <c r="D456" s="3" t="s">
        <v>1728</v>
      </c>
    </row>
    <row r="457" spans="1:4" ht="45" customHeight="1" x14ac:dyDescent="0.25">
      <c r="A457" s="3" t="s">
        <v>1178</v>
      </c>
      <c r="B457" s="3" t="s">
        <v>7578</v>
      </c>
      <c r="C457" s="3" t="s">
        <v>1728</v>
      </c>
      <c r="D457" s="3" t="s">
        <v>1728</v>
      </c>
    </row>
    <row r="458" spans="1:4" ht="45" customHeight="1" x14ac:dyDescent="0.25">
      <c r="A458" s="3" t="s">
        <v>1179</v>
      </c>
      <c r="B458" s="3" t="s">
        <v>7579</v>
      </c>
      <c r="C458" s="3" t="s">
        <v>1728</v>
      </c>
      <c r="D458" s="3" t="s">
        <v>1728</v>
      </c>
    </row>
    <row r="459" spans="1:4" ht="45" customHeight="1" x14ac:dyDescent="0.25">
      <c r="A459" s="3" t="s">
        <v>1180</v>
      </c>
      <c r="B459" s="3" t="s">
        <v>7580</v>
      </c>
      <c r="C459" s="3" t="s">
        <v>1728</v>
      </c>
      <c r="D459" s="3" t="s">
        <v>1728</v>
      </c>
    </row>
    <row r="460" spans="1:4" ht="45" customHeight="1" x14ac:dyDescent="0.25">
      <c r="A460" s="3" t="s">
        <v>1182</v>
      </c>
      <c r="B460" s="3" t="s">
        <v>7581</v>
      </c>
      <c r="C460" s="3" t="s">
        <v>1728</v>
      </c>
      <c r="D460" s="3" t="s">
        <v>1728</v>
      </c>
    </row>
    <row r="461" spans="1:4" ht="45" customHeight="1" x14ac:dyDescent="0.25">
      <c r="A461" s="3" t="s">
        <v>1183</v>
      </c>
      <c r="B461" s="3" t="s">
        <v>7582</v>
      </c>
      <c r="C461" s="3" t="s">
        <v>1728</v>
      </c>
      <c r="D461" s="3" t="s">
        <v>1728</v>
      </c>
    </row>
    <row r="462" spans="1:4" ht="45" customHeight="1" x14ac:dyDescent="0.25">
      <c r="A462" s="3" t="s">
        <v>1184</v>
      </c>
      <c r="B462" s="3" t="s">
        <v>7583</v>
      </c>
      <c r="C462" s="3" t="s">
        <v>1728</v>
      </c>
      <c r="D462" s="3" t="s">
        <v>1728</v>
      </c>
    </row>
    <row r="463" spans="1:4" ht="45" customHeight="1" x14ac:dyDescent="0.25">
      <c r="A463" s="3" t="s">
        <v>1185</v>
      </c>
      <c r="B463" s="3" t="s">
        <v>7584</v>
      </c>
      <c r="C463" s="3" t="s">
        <v>1728</v>
      </c>
      <c r="D463" s="3" t="s">
        <v>1728</v>
      </c>
    </row>
    <row r="464" spans="1:4" ht="45" customHeight="1" x14ac:dyDescent="0.25">
      <c r="A464" s="3" t="s">
        <v>1186</v>
      </c>
      <c r="B464" s="3" t="s">
        <v>7585</v>
      </c>
      <c r="C464" s="3" t="s">
        <v>1728</v>
      </c>
      <c r="D464" s="3" t="s">
        <v>1728</v>
      </c>
    </row>
    <row r="465" spans="1:4" ht="45" customHeight="1" x14ac:dyDescent="0.25">
      <c r="A465" s="3" t="s">
        <v>1188</v>
      </c>
      <c r="B465" s="3" t="s">
        <v>7586</v>
      </c>
      <c r="C465" s="3" t="s">
        <v>1728</v>
      </c>
      <c r="D465" s="3" t="s">
        <v>1728</v>
      </c>
    </row>
    <row r="466" spans="1:4" ht="45" customHeight="1" x14ac:dyDescent="0.25">
      <c r="A466" s="3" t="s">
        <v>1189</v>
      </c>
      <c r="B466" s="3" t="s">
        <v>7587</v>
      </c>
      <c r="C466" s="3" t="s">
        <v>1728</v>
      </c>
      <c r="D466" s="3" t="s">
        <v>1728</v>
      </c>
    </row>
    <row r="467" spans="1:4" ht="45" customHeight="1" x14ac:dyDescent="0.25">
      <c r="A467" s="3" t="s">
        <v>1190</v>
      </c>
      <c r="B467" s="3" t="s">
        <v>7588</v>
      </c>
      <c r="C467" s="3" t="s">
        <v>1728</v>
      </c>
      <c r="D467" s="3" t="s">
        <v>1728</v>
      </c>
    </row>
    <row r="468" spans="1:4" ht="45" customHeight="1" x14ac:dyDescent="0.25">
      <c r="A468" s="3" t="s">
        <v>1191</v>
      </c>
      <c r="B468" s="3" t="s">
        <v>7589</v>
      </c>
      <c r="C468" s="3" t="s">
        <v>1728</v>
      </c>
      <c r="D468" s="3" t="s">
        <v>1728</v>
      </c>
    </row>
    <row r="469" spans="1:4" ht="45" customHeight="1" x14ac:dyDescent="0.25">
      <c r="A469" s="3" t="s">
        <v>1192</v>
      </c>
      <c r="B469" s="3" t="s">
        <v>7590</v>
      </c>
      <c r="C469" s="3" t="s">
        <v>1728</v>
      </c>
      <c r="D469" s="3" t="s">
        <v>1728</v>
      </c>
    </row>
    <row r="470" spans="1:4" ht="45" customHeight="1" x14ac:dyDescent="0.25">
      <c r="A470" s="3" t="s">
        <v>1193</v>
      </c>
      <c r="B470" s="3" t="s">
        <v>7591</v>
      </c>
      <c r="C470" s="3" t="s">
        <v>1728</v>
      </c>
      <c r="D470" s="3" t="s">
        <v>1728</v>
      </c>
    </row>
    <row r="471" spans="1:4" ht="45" customHeight="1" x14ac:dyDescent="0.25">
      <c r="A471" s="3" t="s">
        <v>1194</v>
      </c>
      <c r="B471" s="3" t="s">
        <v>7592</v>
      </c>
      <c r="C471" s="3" t="s">
        <v>1728</v>
      </c>
      <c r="D471" s="3" t="s">
        <v>1728</v>
      </c>
    </row>
    <row r="472" spans="1:4" ht="45" customHeight="1" x14ac:dyDescent="0.25">
      <c r="A472" s="3" t="s">
        <v>1196</v>
      </c>
      <c r="B472" s="3" t="s">
        <v>7593</v>
      </c>
      <c r="C472" s="3" t="s">
        <v>1728</v>
      </c>
      <c r="D472" s="3" t="s">
        <v>1728</v>
      </c>
    </row>
    <row r="473" spans="1:4" ht="45" customHeight="1" x14ac:dyDescent="0.25">
      <c r="A473" s="3" t="s">
        <v>1197</v>
      </c>
      <c r="B473" s="3" t="s">
        <v>7594</v>
      </c>
      <c r="C473" s="3" t="s">
        <v>1728</v>
      </c>
      <c r="D473" s="3" t="s">
        <v>1728</v>
      </c>
    </row>
    <row r="474" spans="1:4" ht="45" customHeight="1" x14ac:dyDescent="0.25">
      <c r="A474" s="3" t="s">
        <v>1198</v>
      </c>
      <c r="B474" s="3" t="s">
        <v>7595</v>
      </c>
      <c r="C474" s="3" t="s">
        <v>1728</v>
      </c>
      <c r="D474" s="3" t="s">
        <v>1728</v>
      </c>
    </row>
    <row r="475" spans="1:4" ht="45" customHeight="1" x14ac:dyDescent="0.25">
      <c r="A475" s="3" t="s">
        <v>1199</v>
      </c>
      <c r="B475" s="3" t="s">
        <v>7596</v>
      </c>
      <c r="C475" s="3" t="s">
        <v>1728</v>
      </c>
      <c r="D475" s="3" t="s">
        <v>1728</v>
      </c>
    </row>
    <row r="476" spans="1:4" ht="45" customHeight="1" x14ac:dyDescent="0.25">
      <c r="A476" s="3" t="s">
        <v>1202</v>
      </c>
      <c r="B476" s="3" t="s">
        <v>7597</v>
      </c>
      <c r="C476" s="3" t="s">
        <v>1728</v>
      </c>
      <c r="D476" s="3" t="s">
        <v>1728</v>
      </c>
    </row>
    <row r="477" spans="1:4" ht="45" customHeight="1" x14ac:dyDescent="0.25">
      <c r="A477" s="3" t="s">
        <v>1203</v>
      </c>
      <c r="B477" s="3" t="s">
        <v>7598</v>
      </c>
      <c r="C477" s="3" t="s">
        <v>1728</v>
      </c>
      <c r="D477" s="3" t="s">
        <v>1728</v>
      </c>
    </row>
    <row r="478" spans="1:4" ht="45" customHeight="1" x14ac:dyDescent="0.25">
      <c r="A478" s="3" t="s">
        <v>1204</v>
      </c>
      <c r="B478" s="3" t="s">
        <v>7599</v>
      </c>
      <c r="C478" s="3" t="s">
        <v>1728</v>
      </c>
      <c r="D478" s="3" t="s">
        <v>1728</v>
      </c>
    </row>
    <row r="479" spans="1:4" ht="45" customHeight="1" x14ac:dyDescent="0.25">
      <c r="A479" s="3" t="s">
        <v>1206</v>
      </c>
      <c r="B479" s="3" t="s">
        <v>7600</v>
      </c>
      <c r="C479" s="3" t="s">
        <v>1728</v>
      </c>
      <c r="D479" s="3" t="s">
        <v>1728</v>
      </c>
    </row>
    <row r="480" spans="1:4" ht="45" customHeight="1" x14ac:dyDescent="0.25">
      <c r="A480" s="3" t="s">
        <v>1207</v>
      </c>
      <c r="B480" s="3" t="s">
        <v>7601</v>
      </c>
      <c r="C480" s="3" t="s">
        <v>1728</v>
      </c>
      <c r="D480" s="3" t="s">
        <v>1728</v>
      </c>
    </row>
    <row r="481" spans="1:4" ht="45" customHeight="1" x14ac:dyDescent="0.25">
      <c r="A481" s="3" t="s">
        <v>1208</v>
      </c>
      <c r="B481" s="3" t="s">
        <v>7602</v>
      </c>
      <c r="C481" s="3" t="s">
        <v>1728</v>
      </c>
      <c r="D481" s="3" t="s">
        <v>1728</v>
      </c>
    </row>
    <row r="482" spans="1:4" ht="45" customHeight="1" x14ac:dyDescent="0.25">
      <c r="A482" s="3" t="s">
        <v>1210</v>
      </c>
      <c r="B482" s="3" t="s">
        <v>7603</v>
      </c>
      <c r="C482" s="3" t="s">
        <v>1728</v>
      </c>
      <c r="D482" s="3" t="s">
        <v>1728</v>
      </c>
    </row>
    <row r="483" spans="1:4" ht="45" customHeight="1" x14ac:dyDescent="0.25">
      <c r="A483" s="3" t="s">
        <v>1217</v>
      </c>
      <c r="B483" s="3" t="s">
        <v>7604</v>
      </c>
      <c r="C483" s="3" t="s">
        <v>1216</v>
      </c>
      <c r="D483" s="3" t="s">
        <v>1216</v>
      </c>
    </row>
    <row r="484" spans="1:4" ht="45" customHeight="1" x14ac:dyDescent="0.25">
      <c r="A484" s="3" t="s">
        <v>1221</v>
      </c>
      <c r="B484" s="3" t="s">
        <v>7605</v>
      </c>
      <c r="C484" s="3" t="s">
        <v>1216</v>
      </c>
      <c r="D484" s="3" t="s">
        <v>1216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1222</v>
      </c>
    </row>
    <row r="2" spans="1:1" x14ac:dyDescent="0.25">
      <c r="A2" t="s">
        <v>145</v>
      </c>
    </row>
    <row r="3" spans="1:1" x14ac:dyDescent="0.25">
      <c r="A3" t="s">
        <v>1223</v>
      </c>
    </row>
    <row r="4" spans="1:1" x14ac:dyDescent="0.25">
      <c r="A4" t="s">
        <v>1224</v>
      </c>
    </row>
    <row r="5" spans="1:1" x14ac:dyDescent="0.25">
      <c r="A5" t="s">
        <v>1225</v>
      </c>
    </row>
    <row r="6" spans="1:1" x14ac:dyDescent="0.25">
      <c r="A6" t="s">
        <v>84</v>
      </c>
    </row>
    <row r="7" spans="1:1" x14ac:dyDescent="0.25">
      <c r="A7" t="s">
        <v>1226</v>
      </c>
    </row>
    <row r="8" spans="1:1" x14ac:dyDescent="0.25">
      <c r="A8" t="s">
        <v>1227</v>
      </c>
    </row>
    <row r="9" spans="1:1" x14ac:dyDescent="0.25">
      <c r="A9" t="s">
        <v>1220</v>
      </c>
    </row>
    <row r="10" spans="1:1" x14ac:dyDescent="0.25">
      <c r="A10" t="s">
        <v>1228</v>
      </c>
    </row>
    <row r="11" spans="1:1" x14ac:dyDescent="0.25">
      <c r="A11" t="s">
        <v>1229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1230</v>
      </c>
      <c r="D2" t="s">
        <v>1231</v>
      </c>
      <c r="E2" t="s">
        <v>1232</v>
      </c>
      <c r="F2" t="s">
        <v>1233</v>
      </c>
      <c r="G2" t="s">
        <v>1234</v>
      </c>
    </row>
    <row r="3" spans="1:7" ht="30" x14ac:dyDescent="0.25">
      <c r="A3" s="1" t="s">
        <v>1235</v>
      </c>
      <c r="B3" s="1"/>
      <c r="C3" s="1" t="s">
        <v>1236</v>
      </c>
      <c r="D3" s="1" t="s">
        <v>1237</v>
      </c>
      <c r="E3" s="1" t="s">
        <v>1238</v>
      </c>
      <c r="F3" s="1" t="s">
        <v>1239</v>
      </c>
      <c r="G3" s="1" t="s">
        <v>1240</v>
      </c>
    </row>
    <row r="4" spans="1:7" ht="45" customHeight="1" x14ac:dyDescent="0.25">
      <c r="A4" s="3" t="s">
        <v>95</v>
      </c>
      <c r="B4" s="3" t="s">
        <v>1241</v>
      </c>
      <c r="C4" s="3" t="s">
        <v>1242</v>
      </c>
      <c r="D4" s="3" t="s">
        <v>1214</v>
      </c>
      <c r="E4" s="3" t="s">
        <v>1214</v>
      </c>
      <c r="F4" s="3" t="s">
        <v>93</v>
      </c>
      <c r="G4" s="3" t="s">
        <v>1242</v>
      </c>
    </row>
    <row r="5" spans="1:7" ht="45" customHeight="1" x14ac:dyDescent="0.25">
      <c r="A5" s="3" t="s">
        <v>104</v>
      </c>
      <c r="B5" s="3" t="s">
        <v>1243</v>
      </c>
      <c r="C5" s="3" t="s">
        <v>1242</v>
      </c>
      <c r="D5" s="3" t="s">
        <v>1214</v>
      </c>
      <c r="E5" s="3" t="s">
        <v>1214</v>
      </c>
      <c r="F5" s="3" t="s">
        <v>93</v>
      </c>
      <c r="G5" s="3" t="s">
        <v>1242</v>
      </c>
    </row>
    <row r="6" spans="1:7" ht="45" customHeight="1" x14ac:dyDescent="0.25">
      <c r="A6" s="3" t="s">
        <v>107</v>
      </c>
      <c r="B6" s="3" t="s">
        <v>1244</v>
      </c>
      <c r="C6" s="3" t="s">
        <v>1242</v>
      </c>
      <c r="D6" s="3" t="s">
        <v>1214</v>
      </c>
      <c r="E6" s="3" t="s">
        <v>1214</v>
      </c>
      <c r="F6" s="3" t="s">
        <v>93</v>
      </c>
      <c r="G6" s="3" t="s">
        <v>1242</v>
      </c>
    </row>
    <row r="7" spans="1:7" ht="45" customHeight="1" x14ac:dyDescent="0.25">
      <c r="A7" s="3" t="s">
        <v>111</v>
      </c>
      <c r="B7" s="3" t="s">
        <v>1245</v>
      </c>
      <c r="C7" s="3" t="s">
        <v>1242</v>
      </c>
      <c r="D7" s="3" t="s">
        <v>1214</v>
      </c>
      <c r="E7" s="3" t="s">
        <v>1214</v>
      </c>
      <c r="F7" s="3" t="s">
        <v>93</v>
      </c>
      <c r="G7" s="3" t="s">
        <v>1242</v>
      </c>
    </row>
    <row r="8" spans="1:7" ht="45" customHeight="1" x14ac:dyDescent="0.25">
      <c r="A8" s="3" t="s">
        <v>115</v>
      </c>
      <c r="B8" s="3" t="s">
        <v>1246</v>
      </c>
      <c r="C8" s="3" t="s">
        <v>1242</v>
      </c>
      <c r="D8" s="3" t="s">
        <v>1214</v>
      </c>
      <c r="E8" s="3" t="s">
        <v>1214</v>
      </c>
      <c r="F8" s="3" t="s">
        <v>93</v>
      </c>
      <c r="G8" s="3" t="s">
        <v>1242</v>
      </c>
    </row>
    <row r="9" spans="1:7" ht="45" customHeight="1" x14ac:dyDescent="0.25">
      <c r="A9" s="3" t="s">
        <v>118</v>
      </c>
      <c r="B9" s="3" t="s">
        <v>1247</v>
      </c>
      <c r="C9" s="3" t="s">
        <v>1242</v>
      </c>
      <c r="D9" s="3" t="s">
        <v>1214</v>
      </c>
      <c r="E9" s="3" t="s">
        <v>1214</v>
      </c>
      <c r="F9" s="3" t="s">
        <v>93</v>
      </c>
      <c r="G9" s="3" t="s">
        <v>1242</v>
      </c>
    </row>
    <row r="10" spans="1:7" ht="45" customHeight="1" x14ac:dyDescent="0.25">
      <c r="A10" s="3" t="s">
        <v>122</v>
      </c>
      <c r="B10" s="3" t="s">
        <v>1248</v>
      </c>
      <c r="C10" s="3" t="s">
        <v>1242</v>
      </c>
      <c r="D10" s="3" t="s">
        <v>1214</v>
      </c>
      <c r="E10" s="3" t="s">
        <v>1214</v>
      </c>
      <c r="F10" s="3" t="s">
        <v>93</v>
      </c>
      <c r="G10" s="3" t="s">
        <v>1242</v>
      </c>
    </row>
    <row r="11" spans="1:7" ht="45" customHeight="1" x14ac:dyDescent="0.25">
      <c r="A11" s="3" t="s">
        <v>125</v>
      </c>
      <c r="B11" s="3" t="s">
        <v>1249</v>
      </c>
      <c r="C11" s="3" t="s">
        <v>1242</v>
      </c>
      <c r="D11" s="3" t="s">
        <v>1214</v>
      </c>
      <c r="E11" s="3" t="s">
        <v>1214</v>
      </c>
      <c r="F11" s="3" t="s">
        <v>93</v>
      </c>
      <c r="G11" s="3" t="s">
        <v>1242</v>
      </c>
    </row>
    <row r="12" spans="1:7" ht="45" customHeight="1" x14ac:dyDescent="0.25">
      <c r="A12" s="3" t="s">
        <v>128</v>
      </c>
      <c r="B12" s="3" t="s">
        <v>1250</v>
      </c>
      <c r="C12" s="3" t="s">
        <v>1242</v>
      </c>
      <c r="D12" s="3" t="s">
        <v>1214</v>
      </c>
      <c r="E12" s="3" t="s">
        <v>1214</v>
      </c>
      <c r="F12" s="3" t="s">
        <v>93</v>
      </c>
      <c r="G12" s="3" t="s">
        <v>1242</v>
      </c>
    </row>
    <row r="13" spans="1:7" ht="45" customHeight="1" x14ac:dyDescent="0.25">
      <c r="A13" s="3" t="s">
        <v>130</v>
      </c>
      <c r="B13" s="3" t="s">
        <v>1251</v>
      </c>
      <c r="C13" s="3" t="s">
        <v>1242</v>
      </c>
      <c r="D13" s="3" t="s">
        <v>1214</v>
      </c>
      <c r="E13" s="3" t="s">
        <v>1214</v>
      </c>
      <c r="F13" s="3" t="s">
        <v>93</v>
      </c>
      <c r="G13" s="3" t="s">
        <v>1242</v>
      </c>
    </row>
    <row r="14" spans="1:7" ht="45" customHeight="1" x14ac:dyDescent="0.25">
      <c r="A14" s="3" t="s">
        <v>132</v>
      </c>
      <c r="B14" s="3" t="s">
        <v>1252</v>
      </c>
      <c r="C14" s="3" t="s">
        <v>1242</v>
      </c>
      <c r="D14" s="3" t="s">
        <v>1214</v>
      </c>
      <c r="E14" s="3" t="s">
        <v>1214</v>
      </c>
      <c r="F14" s="3" t="s">
        <v>93</v>
      </c>
      <c r="G14" s="3" t="s">
        <v>1242</v>
      </c>
    </row>
    <row r="15" spans="1:7" ht="45" customHeight="1" x14ac:dyDescent="0.25">
      <c r="A15" s="3" t="s">
        <v>135</v>
      </c>
      <c r="B15" s="3" t="s">
        <v>1253</v>
      </c>
      <c r="C15" s="3" t="s">
        <v>1242</v>
      </c>
      <c r="D15" s="3" t="s">
        <v>1214</v>
      </c>
      <c r="E15" s="3" t="s">
        <v>1214</v>
      </c>
      <c r="F15" s="3" t="s">
        <v>93</v>
      </c>
      <c r="G15" s="3" t="s">
        <v>1242</v>
      </c>
    </row>
    <row r="16" spans="1:7" ht="45" customHeight="1" x14ac:dyDescent="0.25">
      <c r="A16" s="3" t="s">
        <v>139</v>
      </c>
      <c r="B16" s="3" t="s">
        <v>1254</v>
      </c>
      <c r="C16" s="3" t="s">
        <v>1242</v>
      </c>
      <c r="D16" s="3" t="s">
        <v>1214</v>
      </c>
      <c r="E16" s="3" t="s">
        <v>1214</v>
      </c>
      <c r="F16" s="3" t="s">
        <v>93</v>
      </c>
      <c r="G16" s="3" t="s">
        <v>1242</v>
      </c>
    </row>
    <row r="17" spans="1:7" ht="45" customHeight="1" x14ac:dyDescent="0.25">
      <c r="A17" s="3" t="s">
        <v>143</v>
      </c>
      <c r="B17" s="3" t="s">
        <v>1255</v>
      </c>
      <c r="C17" s="3" t="s">
        <v>1242</v>
      </c>
      <c r="D17" s="3" t="s">
        <v>1214</v>
      </c>
      <c r="E17" s="3" t="s">
        <v>1214</v>
      </c>
      <c r="F17" s="3" t="s">
        <v>93</v>
      </c>
      <c r="G17" s="3" t="s">
        <v>1242</v>
      </c>
    </row>
    <row r="18" spans="1:7" ht="45" customHeight="1" x14ac:dyDescent="0.25">
      <c r="A18" s="3" t="s">
        <v>144</v>
      </c>
      <c r="B18" s="3" t="s">
        <v>1256</v>
      </c>
      <c r="C18" s="3" t="s">
        <v>1242</v>
      </c>
      <c r="D18" s="3" t="s">
        <v>1214</v>
      </c>
      <c r="E18" s="3" t="s">
        <v>1214</v>
      </c>
      <c r="F18" s="3" t="s">
        <v>93</v>
      </c>
      <c r="G18" s="3" t="s">
        <v>1242</v>
      </c>
    </row>
    <row r="19" spans="1:7" ht="45" customHeight="1" x14ac:dyDescent="0.25">
      <c r="A19" s="3" t="s">
        <v>151</v>
      </c>
      <c r="B19" s="3" t="s">
        <v>1257</v>
      </c>
      <c r="C19" s="3" t="s">
        <v>1242</v>
      </c>
      <c r="D19" s="3" t="s">
        <v>1214</v>
      </c>
      <c r="E19" s="3" t="s">
        <v>1214</v>
      </c>
      <c r="F19" s="3" t="s">
        <v>93</v>
      </c>
      <c r="G19" s="3" t="s">
        <v>1242</v>
      </c>
    </row>
    <row r="20" spans="1:7" ht="45" customHeight="1" x14ac:dyDescent="0.25">
      <c r="A20" s="3" t="s">
        <v>159</v>
      </c>
      <c r="B20" s="3" t="s">
        <v>1258</v>
      </c>
      <c r="C20" s="3" t="s">
        <v>1242</v>
      </c>
      <c r="D20" s="3" t="s">
        <v>1214</v>
      </c>
      <c r="E20" s="3" t="s">
        <v>1214</v>
      </c>
      <c r="F20" s="3" t="s">
        <v>93</v>
      </c>
      <c r="G20" s="3" t="s">
        <v>1242</v>
      </c>
    </row>
    <row r="21" spans="1:7" ht="45" customHeight="1" x14ac:dyDescent="0.25">
      <c r="A21" s="3" t="s">
        <v>164</v>
      </c>
      <c r="B21" s="3" t="s">
        <v>1259</v>
      </c>
      <c r="C21" s="3" t="s">
        <v>1242</v>
      </c>
      <c r="D21" s="3" t="s">
        <v>1214</v>
      </c>
      <c r="E21" s="3" t="s">
        <v>1214</v>
      </c>
      <c r="F21" s="3" t="s">
        <v>93</v>
      </c>
      <c r="G21" s="3" t="s">
        <v>1242</v>
      </c>
    </row>
    <row r="22" spans="1:7" ht="45" customHeight="1" x14ac:dyDescent="0.25">
      <c r="A22" s="3" t="s">
        <v>169</v>
      </c>
      <c r="B22" s="3" t="s">
        <v>1260</v>
      </c>
      <c r="C22" s="3" t="s">
        <v>1242</v>
      </c>
      <c r="D22" s="3" t="s">
        <v>1214</v>
      </c>
      <c r="E22" s="3" t="s">
        <v>1214</v>
      </c>
      <c r="F22" s="3" t="s">
        <v>93</v>
      </c>
      <c r="G22" s="3" t="s">
        <v>1242</v>
      </c>
    </row>
    <row r="23" spans="1:7" ht="45" customHeight="1" x14ac:dyDescent="0.25">
      <c r="A23" s="3" t="s">
        <v>174</v>
      </c>
      <c r="B23" s="3" t="s">
        <v>1261</v>
      </c>
      <c r="C23" s="3" t="s">
        <v>1242</v>
      </c>
      <c r="D23" s="3" t="s">
        <v>1214</v>
      </c>
      <c r="E23" s="3" t="s">
        <v>1214</v>
      </c>
      <c r="F23" s="3" t="s">
        <v>93</v>
      </c>
      <c r="G23" s="3" t="s">
        <v>1242</v>
      </c>
    </row>
    <row r="24" spans="1:7" ht="45" customHeight="1" x14ac:dyDescent="0.25">
      <c r="A24" s="3" t="s">
        <v>180</v>
      </c>
      <c r="B24" s="3" t="s">
        <v>1262</v>
      </c>
      <c r="C24" s="3" t="s">
        <v>1242</v>
      </c>
      <c r="D24" s="3" t="s">
        <v>1214</v>
      </c>
      <c r="E24" s="3" t="s">
        <v>1214</v>
      </c>
      <c r="F24" s="3" t="s">
        <v>93</v>
      </c>
      <c r="G24" s="3" t="s">
        <v>1242</v>
      </c>
    </row>
    <row r="25" spans="1:7" ht="45" customHeight="1" x14ac:dyDescent="0.25">
      <c r="A25" s="3" t="s">
        <v>187</v>
      </c>
      <c r="B25" s="3" t="s">
        <v>1263</v>
      </c>
      <c r="C25" s="3" t="s">
        <v>1242</v>
      </c>
      <c r="D25" s="3" t="s">
        <v>1214</v>
      </c>
      <c r="E25" s="3" t="s">
        <v>1214</v>
      </c>
      <c r="F25" s="3" t="s">
        <v>93</v>
      </c>
      <c r="G25" s="3" t="s">
        <v>1242</v>
      </c>
    </row>
    <row r="26" spans="1:7" ht="45" customHeight="1" x14ac:dyDescent="0.25">
      <c r="A26" s="3" t="s">
        <v>194</v>
      </c>
      <c r="B26" s="3" t="s">
        <v>1264</v>
      </c>
      <c r="C26" s="3" t="s">
        <v>1242</v>
      </c>
      <c r="D26" s="3" t="s">
        <v>1214</v>
      </c>
      <c r="E26" s="3" t="s">
        <v>1214</v>
      </c>
      <c r="F26" s="3" t="s">
        <v>93</v>
      </c>
      <c r="G26" s="3" t="s">
        <v>1242</v>
      </c>
    </row>
    <row r="27" spans="1:7" ht="45" customHeight="1" x14ac:dyDescent="0.25">
      <c r="A27" s="3" t="s">
        <v>197</v>
      </c>
      <c r="B27" s="3" t="s">
        <v>1265</v>
      </c>
      <c r="C27" s="3" t="s">
        <v>1242</v>
      </c>
      <c r="D27" s="3" t="s">
        <v>1214</v>
      </c>
      <c r="E27" s="3" t="s">
        <v>1214</v>
      </c>
      <c r="F27" s="3" t="s">
        <v>93</v>
      </c>
      <c r="G27" s="3" t="s">
        <v>1242</v>
      </c>
    </row>
    <row r="28" spans="1:7" ht="45" customHeight="1" x14ac:dyDescent="0.25">
      <c r="A28" s="3" t="s">
        <v>204</v>
      </c>
      <c r="B28" s="3" t="s">
        <v>1266</v>
      </c>
      <c r="C28" s="3" t="s">
        <v>1242</v>
      </c>
      <c r="D28" s="3" t="s">
        <v>1214</v>
      </c>
      <c r="E28" s="3" t="s">
        <v>1214</v>
      </c>
      <c r="F28" s="3" t="s">
        <v>93</v>
      </c>
      <c r="G28" s="3" t="s">
        <v>1242</v>
      </c>
    </row>
    <row r="29" spans="1:7" ht="45" customHeight="1" x14ac:dyDescent="0.25">
      <c r="A29" s="3" t="s">
        <v>208</v>
      </c>
      <c r="B29" s="3" t="s">
        <v>1267</v>
      </c>
      <c r="C29" s="3" t="s">
        <v>1242</v>
      </c>
      <c r="D29" s="3" t="s">
        <v>1214</v>
      </c>
      <c r="E29" s="3" t="s">
        <v>1214</v>
      </c>
      <c r="F29" s="3" t="s">
        <v>93</v>
      </c>
      <c r="G29" s="3" t="s">
        <v>1242</v>
      </c>
    </row>
    <row r="30" spans="1:7" ht="45" customHeight="1" x14ac:dyDescent="0.25">
      <c r="A30" s="3" t="s">
        <v>214</v>
      </c>
      <c r="B30" s="3" t="s">
        <v>1268</v>
      </c>
      <c r="C30" s="3" t="s">
        <v>1242</v>
      </c>
      <c r="D30" s="3" t="s">
        <v>1214</v>
      </c>
      <c r="E30" s="3" t="s">
        <v>1214</v>
      </c>
      <c r="F30" s="3" t="s">
        <v>93</v>
      </c>
      <c r="G30" s="3" t="s">
        <v>1242</v>
      </c>
    </row>
    <row r="31" spans="1:7" ht="45" customHeight="1" x14ac:dyDescent="0.25">
      <c r="A31" s="3" t="s">
        <v>218</v>
      </c>
      <c r="B31" s="3" t="s">
        <v>1269</v>
      </c>
      <c r="C31" s="3" t="s">
        <v>1242</v>
      </c>
      <c r="D31" s="3" t="s">
        <v>1214</v>
      </c>
      <c r="E31" s="3" t="s">
        <v>1214</v>
      </c>
      <c r="F31" s="3" t="s">
        <v>93</v>
      </c>
      <c r="G31" s="3" t="s">
        <v>1242</v>
      </c>
    </row>
    <row r="32" spans="1:7" ht="45" customHeight="1" x14ac:dyDescent="0.25">
      <c r="A32" s="3" t="s">
        <v>225</v>
      </c>
      <c r="B32" s="3" t="s">
        <v>1270</v>
      </c>
      <c r="C32" s="3" t="s">
        <v>1242</v>
      </c>
      <c r="D32" s="3" t="s">
        <v>1214</v>
      </c>
      <c r="E32" s="3" t="s">
        <v>1214</v>
      </c>
      <c r="F32" s="3" t="s">
        <v>93</v>
      </c>
      <c r="G32" s="3" t="s">
        <v>1242</v>
      </c>
    </row>
    <row r="33" spans="1:7" ht="45" customHeight="1" x14ac:dyDescent="0.25">
      <c r="A33" s="3" t="s">
        <v>231</v>
      </c>
      <c r="B33" s="3" t="s">
        <v>1271</v>
      </c>
      <c r="C33" s="3" t="s">
        <v>1242</v>
      </c>
      <c r="D33" s="3" t="s">
        <v>1214</v>
      </c>
      <c r="E33" s="3" t="s">
        <v>1214</v>
      </c>
      <c r="F33" s="3" t="s">
        <v>93</v>
      </c>
      <c r="G33" s="3" t="s">
        <v>1242</v>
      </c>
    </row>
    <row r="34" spans="1:7" ht="45" customHeight="1" x14ac:dyDescent="0.25">
      <c r="A34" s="3" t="s">
        <v>236</v>
      </c>
      <c r="B34" s="3" t="s">
        <v>1272</v>
      </c>
      <c r="C34" s="3" t="s">
        <v>1242</v>
      </c>
      <c r="D34" s="3" t="s">
        <v>1214</v>
      </c>
      <c r="E34" s="3" t="s">
        <v>1214</v>
      </c>
      <c r="F34" s="3" t="s">
        <v>93</v>
      </c>
      <c r="G34" s="3" t="s">
        <v>1242</v>
      </c>
    </row>
    <row r="35" spans="1:7" ht="45" customHeight="1" x14ac:dyDescent="0.25">
      <c r="A35" s="3" t="s">
        <v>241</v>
      </c>
      <c r="B35" s="3" t="s">
        <v>1273</v>
      </c>
      <c r="C35" s="3" t="s">
        <v>1242</v>
      </c>
      <c r="D35" s="3" t="s">
        <v>1214</v>
      </c>
      <c r="E35" s="3" t="s">
        <v>1214</v>
      </c>
      <c r="F35" s="3" t="s">
        <v>93</v>
      </c>
      <c r="G35" s="3" t="s">
        <v>1242</v>
      </c>
    </row>
    <row r="36" spans="1:7" ht="45" customHeight="1" x14ac:dyDescent="0.25">
      <c r="A36" s="3" t="s">
        <v>247</v>
      </c>
      <c r="B36" s="3" t="s">
        <v>1274</v>
      </c>
      <c r="C36" s="3" t="s">
        <v>1242</v>
      </c>
      <c r="D36" s="3" t="s">
        <v>1214</v>
      </c>
      <c r="E36" s="3" t="s">
        <v>1214</v>
      </c>
      <c r="F36" s="3" t="s">
        <v>93</v>
      </c>
      <c r="G36" s="3" t="s">
        <v>1242</v>
      </c>
    </row>
    <row r="37" spans="1:7" ht="45" customHeight="1" x14ac:dyDescent="0.25">
      <c r="A37" s="3" t="s">
        <v>250</v>
      </c>
      <c r="B37" s="3" t="s">
        <v>1275</v>
      </c>
      <c r="C37" s="3" t="s">
        <v>1242</v>
      </c>
      <c r="D37" s="3" t="s">
        <v>1214</v>
      </c>
      <c r="E37" s="3" t="s">
        <v>1214</v>
      </c>
      <c r="F37" s="3" t="s">
        <v>93</v>
      </c>
      <c r="G37" s="3" t="s">
        <v>1242</v>
      </c>
    </row>
    <row r="38" spans="1:7" ht="45" customHeight="1" x14ac:dyDescent="0.25">
      <c r="A38" s="3" t="s">
        <v>254</v>
      </c>
      <c r="B38" s="3" t="s">
        <v>1276</v>
      </c>
      <c r="C38" s="3" t="s">
        <v>1242</v>
      </c>
      <c r="D38" s="3" t="s">
        <v>1214</v>
      </c>
      <c r="E38" s="3" t="s">
        <v>1214</v>
      </c>
      <c r="F38" s="3" t="s">
        <v>93</v>
      </c>
      <c r="G38" s="3" t="s">
        <v>1242</v>
      </c>
    </row>
    <row r="39" spans="1:7" ht="45" customHeight="1" x14ac:dyDescent="0.25">
      <c r="A39" s="3" t="s">
        <v>259</v>
      </c>
      <c r="B39" s="3" t="s">
        <v>1277</v>
      </c>
      <c r="C39" s="3" t="s">
        <v>1242</v>
      </c>
      <c r="D39" s="3" t="s">
        <v>1214</v>
      </c>
      <c r="E39" s="3" t="s">
        <v>1214</v>
      </c>
      <c r="F39" s="3" t="s">
        <v>93</v>
      </c>
      <c r="G39" s="3" t="s">
        <v>1242</v>
      </c>
    </row>
    <row r="40" spans="1:7" ht="45" customHeight="1" x14ac:dyDescent="0.25">
      <c r="A40" s="3" t="s">
        <v>265</v>
      </c>
      <c r="B40" s="3" t="s">
        <v>1278</v>
      </c>
      <c r="C40" s="3" t="s">
        <v>1242</v>
      </c>
      <c r="D40" s="3" t="s">
        <v>1214</v>
      </c>
      <c r="E40" s="3" t="s">
        <v>1214</v>
      </c>
      <c r="F40" s="3" t="s">
        <v>93</v>
      </c>
      <c r="G40" s="3" t="s">
        <v>1242</v>
      </c>
    </row>
    <row r="41" spans="1:7" ht="45" customHeight="1" x14ac:dyDescent="0.25">
      <c r="A41" s="3" t="s">
        <v>270</v>
      </c>
      <c r="B41" s="3" t="s">
        <v>1279</v>
      </c>
      <c r="C41" s="3" t="s">
        <v>1242</v>
      </c>
      <c r="D41" s="3" t="s">
        <v>1214</v>
      </c>
      <c r="E41" s="3" t="s">
        <v>1214</v>
      </c>
      <c r="F41" s="3" t="s">
        <v>93</v>
      </c>
      <c r="G41" s="3" t="s">
        <v>1242</v>
      </c>
    </row>
    <row r="42" spans="1:7" ht="45" customHeight="1" x14ac:dyDescent="0.25">
      <c r="A42" s="3" t="s">
        <v>274</v>
      </c>
      <c r="B42" s="3" t="s">
        <v>1280</v>
      </c>
      <c r="C42" s="3" t="s">
        <v>1242</v>
      </c>
      <c r="D42" s="3" t="s">
        <v>1214</v>
      </c>
      <c r="E42" s="3" t="s">
        <v>1214</v>
      </c>
      <c r="F42" s="3" t="s">
        <v>93</v>
      </c>
      <c r="G42" s="3" t="s">
        <v>1242</v>
      </c>
    </row>
    <row r="43" spans="1:7" ht="45" customHeight="1" x14ac:dyDescent="0.25">
      <c r="A43" s="3" t="s">
        <v>279</v>
      </c>
      <c r="B43" s="3" t="s">
        <v>1281</v>
      </c>
      <c r="C43" s="3" t="s">
        <v>1242</v>
      </c>
      <c r="D43" s="3" t="s">
        <v>1214</v>
      </c>
      <c r="E43" s="3" t="s">
        <v>1214</v>
      </c>
      <c r="F43" s="3" t="s">
        <v>93</v>
      </c>
      <c r="G43" s="3" t="s">
        <v>1242</v>
      </c>
    </row>
    <row r="44" spans="1:7" ht="45" customHeight="1" x14ac:dyDescent="0.25">
      <c r="A44" s="3" t="s">
        <v>283</v>
      </c>
      <c r="B44" s="3" t="s">
        <v>1282</v>
      </c>
      <c r="C44" s="3" t="s">
        <v>1242</v>
      </c>
      <c r="D44" s="3" t="s">
        <v>1214</v>
      </c>
      <c r="E44" s="3" t="s">
        <v>1214</v>
      </c>
      <c r="F44" s="3" t="s">
        <v>93</v>
      </c>
      <c r="G44" s="3" t="s">
        <v>1242</v>
      </c>
    </row>
    <row r="45" spans="1:7" ht="45" customHeight="1" x14ac:dyDescent="0.25">
      <c r="A45" s="3" t="s">
        <v>288</v>
      </c>
      <c r="B45" s="3" t="s">
        <v>1283</v>
      </c>
      <c r="C45" s="3" t="s">
        <v>1242</v>
      </c>
      <c r="D45" s="3" t="s">
        <v>1214</v>
      </c>
      <c r="E45" s="3" t="s">
        <v>1214</v>
      </c>
      <c r="F45" s="3" t="s">
        <v>93</v>
      </c>
      <c r="G45" s="3" t="s">
        <v>1242</v>
      </c>
    </row>
    <row r="46" spans="1:7" ht="45" customHeight="1" x14ac:dyDescent="0.25">
      <c r="A46" s="3" t="s">
        <v>295</v>
      </c>
      <c r="B46" s="3" t="s">
        <v>1284</v>
      </c>
      <c r="C46" s="3" t="s">
        <v>1242</v>
      </c>
      <c r="D46" s="3" t="s">
        <v>1214</v>
      </c>
      <c r="E46" s="3" t="s">
        <v>1214</v>
      </c>
      <c r="F46" s="3" t="s">
        <v>93</v>
      </c>
      <c r="G46" s="3" t="s">
        <v>1242</v>
      </c>
    </row>
    <row r="47" spans="1:7" ht="45" customHeight="1" x14ac:dyDescent="0.25">
      <c r="A47" s="3" t="s">
        <v>300</v>
      </c>
      <c r="B47" s="3" t="s">
        <v>1285</v>
      </c>
      <c r="C47" s="3" t="s">
        <v>1242</v>
      </c>
      <c r="D47" s="3" t="s">
        <v>1214</v>
      </c>
      <c r="E47" s="3" t="s">
        <v>1214</v>
      </c>
      <c r="F47" s="3" t="s">
        <v>93</v>
      </c>
      <c r="G47" s="3" t="s">
        <v>1242</v>
      </c>
    </row>
    <row r="48" spans="1:7" ht="45" customHeight="1" x14ac:dyDescent="0.25">
      <c r="A48" s="3" t="s">
        <v>305</v>
      </c>
      <c r="B48" s="3" t="s">
        <v>1286</v>
      </c>
      <c r="C48" s="3" t="s">
        <v>1242</v>
      </c>
      <c r="D48" s="3" t="s">
        <v>1214</v>
      </c>
      <c r="E48" s="3" t="s">
        <v>1214</v>
      </c>
      <c r="F48" s="3" t="s">
        <v>93</v>
      </c>
      <c r="G48" s="3" t="s">
        <v>1242</v>
      </c>
    </row>
    <row r="49" spans="1:7" ht="45" customHeight="1" x14ac:dyDescent="0.25">
      <c r="A49" s="3" t="s">
        <v>309</v>
      </c>
      <c r="B49" s="3" t="s">
        <v>1287</v>
      </c>
      <c r="C49" s="3" t="s">
        <v>1242</v>
      </c>
      <c r="D49" s="3" t="s">
        <v>1214</v>
      </c>
      <c r="E49" s="3" t="s">
        <v>1214</v>
      </c>
      <c r="F49" s="3" t="s">
        <v>93</v>
      </c>
      <c r="G49" s="3" t="s">
        <v>1242</v>
      </c>
    </row>
    <row r="50" spans="1:7" ht="45" customHeight="1" x14ac:dyDescent="0.25">
      <c r="A50" s="3" t="s">
        <v>310</v>
      </c>
      <c r="B50" s="3" t="s">
        <v>1288</v>
      </c>
      <c r="C50" s="3" t="s">
        <v>1242</v>
      </c>
      <c r="D50" s="3" t="s">
        <v>1214</v>
      </c>
      <c r="E50" s="3" t="s">
        <v>1214</v>
      </c>
      <c r="F50" s="3" t="s">
        <v>93</v>
      </c>
      <c r="G50" s="3" t="s">
        <v>1242</v>
      </c>
    </row>
    <row r="51" spans="1:7" ht="45" customHeight="1" x14ac:dyDescent="0.25">
      <c r="A51" s="3" t="s">
        <v>312</v>
      </c>
      <c r="B51" s="3" t="s">
        <v>1289</v>
      </c>
      <c r="C51" s="3" t="s">
        <v>1242</v>
      </c>
      <c r="D51" s="3" t="s">
        <v>1214</v>
      </c>
      <c r="E51" s="3" t="s">
        <v>1214</v>
      </c>
      <c r="F51" s="3" t="s">
        <v>93</v>
      </c>
      <c r="G51" s="3" t="s">
        <v>1242</v>
      </c>
    </row>
    <row r="52" spans="1:7" ht="45" customHeight="1" x14ac:dyDescent="0.25">
      <c r="A52" s="3" t="s">
        <v>316</v>
      </c>
      <c r="B52" s="3" t="s">
        <v>1290</v>
      </c>
      <c r="C52" s="3" t="s">
        <v>1242</v>
      </c>
      <c r="D52" s="3" t="s">
        <v>1214</v>
      </c>
      <c r="E52" s="3" t="s">
        <v>1214</v>
      </c>
      <c r="F52" s="3" t="s">
        <v>93</v>
      </c>
      <c r="G52" s="3" t="s">
        <v>1242</v>
      </c>
    </row>
    <row r="53" spans="1:7" ht="45" customHeight="1" x14ac:dyDescent="0.25">
      <c r="A53" s="3" t="s">
        <v>320</v>
      </c>
      <c r="B53" s="3" t="s">
        <v>1291</v>
      </c>
      <c r="C53" s="3" t="s">
        <v>1242</v>
      </c>
      <c r="D53" s="3" t="s">
        <v>1214</v>
      </c>
      <c r="E53" s="3" t="s">
        <v>1214</v>
      </c>
      <c r="F53" s="3" t="s">
        <v>93</v>
      </c>
      <c r="G53" s="3" t="s">
        <v>1242</v>
      </c>
    </row>
    <row r="54" spans="1:7" ht="45" customHeight="1" x14ac:dyDescent="0.25">
      <c r="A54" s="3" t="s">
        <v>324</v>
      </c>
      <c r="B54" s="3" t="s">
        <v>1292</v>
      </c>
      <c r="C54" s="3" t="s">
        <v>1242</v>
      </c>
      <c r="D54" s="3" t="s">
        <v>1214</v>
      </c>
      <c r="E54" s="3" t="s">
        <v>1214</v>
      </c>
      <c r="F54" s="3" t="s">
        <v>93</v>
      </c>
      <c r="G54" s="3" t="s">
        <v>1242</v>
      </c>
    </row>
    <row r="55" spans="1:7" ht="45" customHeight="1" x14ac:dyDescent="0.25">
      <c r="A55" s="3" t="s">
        <v>327</v>
      </c>
      <c r="B55" s="3" t="s">
        <v>1293</v>
      </c>
      <c r="C55" s="3" t="s">
        <v>1242</v>
      </c>
      <c r="D55" s="3" t="s">
        <v>1214</v>
      </c>
      <c r="E55" s="3" t="s">
        <v>1214</v>
      </c>
      <c r="F55" s="3" t="s">
        <v>93</v>
      </c>
      <c r="G55" s="3" t="s">
        <v>1242</v>
      </c>
    </row>
    <row r="56" spans="1:7" ht="45" customHeight="1" x14ac:dyDescent="0.25">
      <c r="A56" s="3" t="s">
        <v>329</v>
      </c>
      <c r="B56" s="3" t="s">
        <v>1294</v>
      </c>
      <c r="C56" s="3" t="s">
        <v>1242</v>
      </c>
      <c r="D56" s="3" t="s">
        <v>1214</v>
      </c>
      <c r="E56" s="3" t="s">
        <v>1214</v>
      </c>
      <c r="F56" s="3" t="s">
        <v>93</v>
      </c>
      <c r="G56" s="3" t="s">
        <v>1242</v>
      </c>
    </row>
    <row r="57" spans="1:7" ht="45" customHeight="1" x14ac:dyDescent="0.25">
      <c r="A57" s="3" t="s">
        <v>331</v>
      </c>
      <c r="B57" s="3" t="s">
        <v>1295</v>
      </c>
      <c r="C57" s="3" t="s">
        <v>1242</v>
      </c>
      <c r="D57" s="3" t="s">
        <v>1214</v>
      </c>
      <c r="E57" s="3" t="s">
        <v>1214</v>
      </c>
      <c r="F57" s="3" t="s">
        <v>93</v>
      </c>
      <c r="G57" s="3" t="s">
        <v>1242</v>
      </c>
    </row>
    <row r="58" spans="1:7" ht="45" customHeight="1" x14ac:dyDescent="0.25">
      <c r="A58" s="3" t="s">
        <v>337</v>
      </c>
      <c r="B58" s="3" t="s">
        <v>1296</v>
      </c>
      <c r="C58" s="3" t="s">
        <v>1242</v>
      </c>
      <c r="D58" s="3" t="s">
        <v>1214</v>
      </c>
      <c r="E58" s="3" t="s">
        <v>1214</v>
      </c>
      <c r="F58" s="3" t="s">
        <v>93</v>
      </c>
      <c r="G58" s="3" t="s">
        <v>1242</v>
      </c>
    </row>
    <row r="59" spans="1:7" ht="45" customHeight="1" x14ac:dyDescent="0.25">
      <c r="A59" s="3" t="s">
        <v>340</v>
      </c>
      <c r="B59" s="3" t="s">
        <v>1297</v>
      </c>
      <c r="C59" s="3" t="s">
        <v>1242</v>
      </c>
      <c r="D59" s="3" t="s">
        <v>1214</v>
      </c>
      <c r="E59" s="3" t="s">
        <v>1214</v>
      </c>
      <c r="F59" s="3" t="s">
        <v>93</v>
      </c>
      <c r="G59" s="3" t="s">
        <v>1242</v>
      </c>
    </row>
    <row r="60" spans="1:7" ht="45" customHeight="1" x14ac:dyDescent="0.25">
      <c r="A60" s="3" t="s">
        <v>343</v>
      </c>
      <c r="B60" s="3" t="s">
        <v>1298</v>
      </c>
      <c r="C60" s="3" t="s">
        <v>1242</v>
      </c>
      <c r="D60" s="3" t="s">
        <v>1214</v>
      </c>
      <c r="E60" s="3" t="s">
        <v>1214</v>
      </c>
      <c r="F60" s="3" t="s">
        <v>93</v>
      </c>
      <c r="G60" s="3" t="s">
        <v>1242</v>
      </c>
    </row>
    <row r="61" spans="1:7" ht="45" customHeight="1" x14ac:dyDescent="0.25">
      <c r="A61" s="3" t="s">
        <v>344</v>
      </c>
      <c r="B61" s="3" t="s">
        <v>1299</v>
      </c>
      <c r="C61" s="3" t="s">
        <v>1242</v>
      </c>
      <c r="D61" s="3" t="s">
        <v>1214</v>
      </c>
      <c r="E61" s="3" t="s">
        <v>1214</v>
      </c>
      <c r="F61" s="3" t="s">
        <v>93</v>
      </c>
      <c r="G61" s="3" t="s">
        <v>1242</v>
      </c>
    </row>
    <row r="62" spans="1:7" ht="45" customHeight="1" x14ac:dyDescent="0.25">
      <c r="A62" s="3" t="s">
        <v>346</v>
      </c>
      <c r="B62" s="3" t="s">
        <v>1300</v>
      </c>
      <c r="C62" s="3" t="s">
        <v>1242</v>
      </c>
      <c r="D62" s="3" t="s">
        <v>1214</v>
      </c>
      <c r="E62" s="3" t="s">
        <v>1214</v>
      </c>
      <c r="F62" s="3" t="s">
        <v>93</v>
      </c>
      <c r="G62" s="3" t="s">
        <v>1242</v>
      </c>
    </row>
    <row r="63" spans="1:7" ht="45" customHeight="1" x14ac:dyDescent="0.25">
      <c r="A63" s="3" t="s">
        <v>348</v>
      </c>
      <c r="B63" s="3" t="s">
        <v>1301</v>
      </c>
      <c r="C63" s="3" t="s">
        <v>1242</v>
      </c>
      <c r="D63" s="3" t="s">
        <v>1214</v>
      </c>
      <c r="E63" s="3" t="s">
        <v>1214</v>
      </c>
      <c r="F63" s="3" t="s">
        <v>93</v>
      </c>
      <c r="G63" s="3" t="s">
        <v>1242</v>
      </c>
    </row>
    <row r="64" spans="1:7" ht="45" customHeight="1" x14ac:dyDescent="0.25">
      <c r="A64" s="3" t="s">
        <v>353</v>
      </c>
      <c r="B64" s="3" t="s">
        <v>1302</v>
      </c>
      <c r="C64" s="3" t="s">
        <v>1242</v>
      </c>
      <c r="D64" s="3" t="s">
        <v>1214</v>
      </c>
      <c r="E64" s="3" t="s">
        <v>1214</v>
      </c>
      <c r="F64" s="3" t="s">
        <v>93</v>
      </c>
      <c r="G64" s="3" t="s">
        <v>1242</v>
      </c>
    </row>
    <row r="65" spans="1:7" ht="45" customHeight="1" x14ac:dyDescent="0.25">
      <c r="A65" s="3" t="s">
        <v>357</v>
      </c>
      <c r="B65" s="3" t="s">
        <v>1303</v>
      </c>
      <c r="C65" s="3" t="s">
        <v>1242</v>
      </c>
      <c r="D65" s="3" t="s">
        <v>1214</v>
      </c>
      <c r="E65" s="3" t="s">
        <v>1214</v>
      </c>
      <c r="F65" s="3" t="s">
        <v>93</v>
      </c>
      <c r="G65" s="3" t="s">
        <v>1242</v>
      </c>
    </row>
    <row r="66" spans="1:7" ht="45" customHeight="1" x14ac:dyDescent="0.25">
      <c r="A66" s="3" t="s">
        <v>359</v>
      </c>
      <c r="B66" s="3" t="s">
        <v>1304</v>
      </c>
      <c r="C66" s="3" t="s">
        <v>1242</v>
      </c>
      <c r="D66" s="3" t="s">
        <v>1214</v>
      </c>
      <c r="E66" s="3" t="s">
        <v>1214</v>
      </c>
      <c r="F66" s="3" t="s">
        <v>93</v>
      </c>
      <c r="G66" s="3" t="s">
        <v>1242</v>
      </c>
    </row>
    <row r="67" spans="1:7" ht="45" customHeight="1" x14ac:dyDescent="0.25">
      <c r="A67" s="3" t="s">
        <v>361</v>
      </c>
      <c r="B67" s="3" t="s">
        <v>1305</v>
      </c>
      <c r="C67" s="3" t="s">
        <v>1242</v>
      </c>
      <c r="D67" s="3" t="s">
        <v>1214</v>
      </c>
      <c r="E67" s="3" t="s">
        <v>1214</v>
      </c>
      <c r="F67" s="3" t="s">
        <v>93</v>
      </c>
      <c r="G67" s="3" t="s">
        <v>1242</v>
      </c>
    </row>
    <row r="68" spans="1:7" ht="45" customHeight="1" x14ac:dyDescent="0.25">
      <c r="A68" s="3" t="s">
        <v>363</v>
      </c>
      <c r="B68" s="3" t="s">
        <v>1306</v>
      </c>
      <c r="C68" s="3" t="s">
        <v>1242</v>
      </c>
      <c r="D68" s="3" t="s">
        <v>1214</v>
      </c>
      <c r="E68" s="3" t="s">
        <v>1214</v>
      </c>
      <c r="F68" s="3" t="s">
        <v>93</v>
      </c>
      <c r="G68" s="3" t="s">
        <v>1242</v>
      </c>
    </row>
    <row r="69" spans="1:7" ht="45" customHeight="1" x14ac:dyDescent="0.25">
      <c r="A69" s="3" t="s">
        <v>365</v>
      </c>
      <c r="B69" s="3" t="s">
        <v>1307</v>
      </c>
      <c r="C69" s="3" t="s">
        <v>1242</v>
      </c>
      <c r="D69" s="3" t="s">
        <v>1214</v>
      </c>
      <c r="E69" s="3" t="s">
        <v>1214</v>
      </c>
      <c r="F69" s="3" t="s">
        <v>93</v>
      </c>
      <c r="G69" s="3" t="s">
        <v>1242</v>
      </c>
    </row>
    <row r="70" spans="1:7" ht="45" customHeight="1" x14ac:dyDescent="0.25">
      <c r="A70" s="3" t="s">
        <v>370</v>
      </c>
      <c r="B70" s="3" t="s">
        <v>1308</v>
      </c>
      <c r="C70" s="3" t="s">
        <v>1242</v>
      </c>
      <c r="D70" s="3" t="s">
        <v>1214</v>
      </c>
      <c r="E70" s="3" t="s">
        <v>1214</v>
      </c>
      <c r="F70" s="3" t="s">
        <v>93</v>
      </c>
      <c r="G70" s="3" t="s">
        <v>1242</v>
      </c>
    </row>
    <row r="71" spans="1:7" ht="45" customHeight="1" x14ac:dyDescent="0.25">
      <c r="A71" s="3" t="s">
        <v>376</v>
      </c>
      <c r="B71" s="3" t="s">
        <v>1309</v>
      </c>
      <c r="C71" s="3" t="s">
        <v>1242</v>
      </c>
      <c r="D71" s="3" t="s">
        <v>1214</v>
      </c>
      <c r="E71" s="3" t="s">
        <v>1214</v>
      </c>
      <c r="F71" s="3" t="s">
        <v>93</v>
      </c>
      <c r="G71" s="3" t="s">
        <v>1242</v>
      </c>
    </row>
    <row r="72" spans="1:7" ht="45" customHeight="1" x14ac:dyDescent="0.25">
      <c r="A72" s="3" t="s">
        <v>380</v>
      </c>
      <c r="B72" s="3" t="s">
        <v>1310</v>
      </c>
      <c r="C72" s="3" t="s">
        <v>1242</v>
      </c>
      <c r="D72" s="3" t="s">
        <v>1214</v>
      </c>
      <c r="E72" s="3" t="s">
        <v>1214</v>
      </c>
      <c r="F72" s="3" t="s">
        <v>93</v>
      </c>
      <c r="G72" s="3" t="s">
        <v>1242</v>
      </c>
    </row>
    <row r="73" spans="1:7" ht="45" customHeight="1" x14ac:dyDescent="0.25">
      <c r="A73" s="3" t="s">
        <v>387</v>
      </c>
      <c r="B73" s="3" t="s">
        <v>1311</v>
      </c>
      <c r="C73" s="3" t="s">
        <v>1242</v>
      </c>
      <c r="D73" s="3" t="s">
        <v>1214</v>
      </c>
      <c r="E73" s="3" t="s">
        <v>1214</v>
      </c>
      <c r="F73" s="3" t="s">
        <v>93</v>
      </c>
      <c r="G73" s="3" t="s">
        <v>1242</v>
      </c>
    </row>
    <row r="74" spans="1:7" ht="45" customHeight="1" x14ac:dyDescent="0.25">
      <c r="A74" s="3" t="s">
        <v>391</v>
      </c>
      <c r="B74" s="3" t="s">
        <v>1312</v>
      </c>
      <c r="C74" s="3" t="s">
        <v>1242</v>
      </c>
      <c r="D74" s="3" t="s">
        <v>1214</v>
      </c>
      <c r="E74" s="3" t="s">
        <v>1214</v>
      </c>
      <c r="F74" s="3" t="s">
        <v>93</v>
      </c>
      <c r="G74" s="3" t="s">
        <v>1242</v>
      </c>
    </row>
    <row r="75" spans="1:7" ht="45" customHeight="1" x14ac:dyDescent="0.25">
      <c r="A75" s="3" t="s">
        <v>393</v>
      </c>
      <c r="B75" s="3" t="s">
        <v>1313</v>
      </c>
      <c r="C75" s="3" t="s">
        <v>1242</v>
      </c>
      <c r="D75" s="3" t="s">
        <v>1214</v>
      </c>
      <c r="E75" s="3" t="s">
        <v>1214</v>
      </c>
      <c r="F75" s="3" t="s">
        <v>93</v>
      </c>
      <c r="G75" s="3" t="s">
        <v>1242</v>
      </c>
    </row>
    <row r="76" spans="1:7" ht="45" customHeight="1" x14ac:dyDescent="0.25">
      <c r="A76" s="3" t="s">
        <v>394</v>
      </c>
      <c r="B76" s="3" t="s">
        <v>1314</v>
      </c>
      <c r="C76" s="3" t="s">
        <v>1242</v>
      </c>
      <c r="D76" s="3" t="s">
        <v>1214</v>
      </c>
      <c r="E76" s="3" t="s">
        <v>1214</v>
      </c>
      <c r="F76" s="3" t="s">
        <v>93</v>
      </c>
      <c r="G76" s="3" t="s">
        <v>1242</v>
      </c>
    </row>
    <row r="77" spans="1:7" ht="45" customHeight="1" x14ac:dyDescent="0.25">
      <c r="A77" s="3" t="s">
        <v>396</v>
      </c>
      <c r="B77" s="3" t="s">
        <v>1315</v>
      </c>
      <c r="C77" s="3" t="s">
        <v>1242</v>
      </c>
      <c r="D77" s="3" t="s">
        <v>1214</v>
      </c>
      <c r="E77" s="3" t="s">
        <v>1214</v>
      </c>
      <c r="F77" s="3" t="s">
        <v>93</v>
      </c>
      <c r="G77" s="3" t="s">
        <v>1242</v>
      </c>
    </row>
    <row r="78" spans="1:7" ht="45" customHeight="1" x14ac:dyDescent="0.25">
      <c r="A78" s="3" t="s">
        <v>398</v>
      </c>
      <c r="B78" s="3" t="s">
        <v>1316</v>
      </c>
      <c r="C78" s="3" t="s">
        <v>1242</v>
      </c>
      <c r="D78" s="3" t="s">
        <v>1214</v>
      </c>
      <c r="E78" s="3" t="s">
        <v>1214</v>
      </c>
      <c r="F78" s="3" t="s">
        <v>93</v>
      </c>
      <c r="G78" s="3" t="s">
        <v>1242</v>
      </c>
    </row>
    <row r="79" spans="1:7" ht="45" customHeight="1" x14ac:dyDescent="0.25">
      <c r="A79" s="3" t="s">
        <v>400</v>
      </c>
      <c r="B79" s="3" t="s">
        <v>1317</v>
      </c>
      <c r="C79" s="3" t="s">
        <v>1242</v>
      </c>
      <c r="D79" s="3" t="s">
        <v>1214</v>
      </c>
      <c r="E79" s="3" t="s">
        <v>1214</v>
      </c>
      <c r="F79" s="3" t="s">
        <v>93</v>
      </c>
      <c r="G79" s="3" t="s">
        <v>1242</v>
      </c>
    </row>
    <row r="80" spans="1:7" ht="45" customHeight="1" x14ac:dyDescent="0.25">
      <c r="A80" s="3" t="s">
        <v>401</v>
      </c>
      <c r="B80" s="3" t="s">
        <v>1318</v>
      </c>
      <c r="C80" s="3" t="s">
        <v>1242</v>
      </c>
      <c r="D80" s="3" t="s">
        <v>1214</v>
      </c>
      <c r="E80" s="3" t="s">
        <v>1214</v>
      </c>
      <c r="F80" s="3" t="s">
        <v>93</v>
      </c>
      <c r="G80" s="3" t="s">
        <v>1242</v>
      </c>
    </row>
    <row r="81" spans="1:7" ht="45" customHeight="1" x14ac:dyDescent="0.25">
      <c r="A81" s="3" t="s">
        <v>403</v>
      </c>
      <c r="B81" s="3" t="s">
        <v>1319</v>
      </c>
      <c r="C81" s="3" t="s">
        <v>1242</v>
      </c>
      <c r="D81" s="3" t="s">
        <v>1214</v>
      </c>
      <c r="E81" s="3" t="s">
        <v>1214</v>
      </c>
      <c r="F81" s="3" t="s">
        <v>93</v>
      </c>
      <c r="G81" s="3" t="s">
        <v>1242</v>
      </c>
    </row>
    <row r="82" spans="1:7" ht="45" customHeight="1" x14ac:dyDescent="0.25">
      <c r="A82" s="3" t="s">
        <v>404</v>
      </c>
      <c r="B82" s="3" t="s">
        <v>1320</v>
      </c>
      <c r="C82" s="3" t="s">
        <v>1242</v>
      </c>
      <c r="D82" s="3" t="s">
        <v>1214</v>
      </c>
      <c r="E82" s="3" t="s">
        <v>1214</v>
      </c>
      <c r="F82" s="3" t="s">
        <v>93</v>
      </c>
      <c r="G82" s="3" t="s">
        <v>1242</v>
      </c>
    </row>
    <row r="83" spans="1:7" ht="45" customHeight="1" x14ac:dyDescent="0.25">
      <c r="A83" s="3" t="s">
        <v>406</v>
      </c>
      <c r="B83" s="3" t="s">
        <v>1321</v>
      </c>
      <c r="C83" s="3" t="s">
        <v>1242</v>
      </c>
      <c r="D83" s="3" t="s">
        <v>1214</v>
      </c>
      <c r="E83" s="3" t="s">
        <v>1214</v>
      </c>
      <c r="F83" s="3" t="s">
        <v>93</v>
      </c>
      <c r="G83" s="3" t="s">
        <v>1242</v>
      </c>
    </row>
    <row r="84" spans="1:7" ht="45" customHeight="1" x14ac:dyDescent="0.25">
      <c r="A84" s="3" t="s">
        <v>408</v>
      </c>
      <c r="B84" s="3" t="s">
        <v>1322</v>
      </c>
      <c r="C84" s="3" t="s">
        <v>1242</v>
      </c>
      <c r="D84" s="3" t="s">
        <v>1214</v>
      </c>
      <c r="E84" s="3" t="s">
        <v>1214</v>
      </c>
      <c r="F84" s="3" t="s">
        <v>93</v>
      </c>
      <c r="G84" s="3" t="s">
        <v>1242</v>
      </c>
    </row>
    <row r="85" spans="1:7" ht="45" customHeight="1" x14ac:dyDescent="0.25">
      <c r="A85" s="3" t="s">
        <v>410</v>
      </c>
      <c r="B85" s="3" t="s">
        <v>1323</v>
      </c>
      <c r="C85" s="3" t="s">
        <v>1242</v>
      </c>
      <c r="D85" s="3" t="s">
        <v>1214</v>
      </c>
      <c r="E85" s="3" t="s">
        <v>1214</v>
      </c>
      <c r="F85" s="3" t="s">
        <v>93</v>
      </c>
      <c r="G85" s="3" t="s">
        <v>1242</v>
      </c>
    </row>
    <row r="86" spans="1:7" ht="45" customHeight="1" x14ac:dyDescent="0.25">
      <c r="A86" s="3" t="s">
        <v>413</v>
      </c>
      <c r="B86" s="3" t="s">
        <v>1324</v>
      </c>
      <c r="C86" s="3" t="s">
        <v>1242</v>
      </c>
      <c r="D86" s="3" t="s">
        <v>1214</v>
      </c>
      <c r="E86" s="3" t="s">
        <v>1214</v>
      </c>
      <c r="F86" s="3" t="s">
        <v>93</v>
      </c>
      <c r="G86" s="3" t="s">
        <v>1242</v>
      </c>
    </row>
    <row r="87" spans="1:7" ht="45" customHeight="1" x14ac:dyDescent="0.25">
      <c r="A87" s="3" t="s">
        <v>415</v>
      </c>
      <c r="B87" s="3" t="s">
        <v>1325</v>
      </c>
      <c r="C87" s="3" t="s">
        <v>1242</v>
      </c>
      <c r="D87" s="3" t="s">
        <v>1214</v>
      </c>
      <c r="E87" s="3" t="s">
        <v>1214</v>
      </c>
      <c r="F87" s="3" t="s">
        <v>93</v>
      </c>
      <c r="G87" s="3" t="s">
        <v>1242</v>
      </c>
    </row>
    <row r="88" spans="1:7" ht="45" customHeight="1" x14ac:dyDescent="0.25">
      <c r="A88" s="3" t="s">
        <v>417</v>
      </c>
      <c r="B88" s="3" t="s">
        <v>1326</v>
      </c>
      <c r="C88" s="3" t="s">
        <v>1242</v>
      </c>
      <c r="D88" s="3" t="s">
        <v>1214</v>
      </c>
      <c r="E88" s="3" t="s">
        <v>1214</v>
      </c>
      <c r="F88" s="3" t="s">
        <v>93</v>
      </c>
      <c r="G88" s="3" t="s">
        <v>1242</v>
      </c>
    </row>
    <row r="89" spans="1:7" ht="45" customHeight="1" x14ac:dyDescent="0.25">
      <c r="A89" s="3" t="s">
        <v>418</v>
      </c>
      <c r="B89" s="3" t="s">
        <v>1327</v>
      </c>
      <c r="C89" s="3" t="s">
        <v>1242</v>
      </c>
      <c r="D89" s="3" t="s">
        <v>1214</v>
      </c>
      <c r="E89" s="3" t="s">
        <v>1214</v>
      </c>
      <c r="F89" s="3" t="s">
        <v>93</v>
      </c>
      <c r="G89" s="3" t="s">
        <v>1242</v>
      </c>
    </row>
    <row r="90" spans="1:7" ht="45" customHeight="1" x14ac:dyDescent="0.25">
      <c r="A90" s="3" t="s">
        <v>424</v>
      </c>
      <c r="B90" s="3" t="s">
        <v>1328</v>
      </c>
      <c r="C90" s="3" t="s">
        <v>1242</v>
      </c>
      <c r="D90" s="3" t="s">
        <v>1214</v>
      </c>
      <c r="E90" s="3" t="s">
        <v>1214</v>
      </c>
      <c r="F90" s="3" t="s">
        <v>93</v>
      </c>
      <c r="G90" s="3" t="s">
        <v>1242</v>
      </c>
    </row>
    <row r="91" spans="1:7" ht="45" customHeight="1" x14ac:dyDescent="0.25">
      <c r="A91" s="3" t="s">
        <v>432</v>
      </c>
      <c r="B91" s="3" t="s">
        <v>1329</v>
      </c>
      <c r="C91" s="3" t="s">
        <v>1242</v>
      </c>
      <c r="D91" s="3" t="s">
        <v>1214</v>
      </c>
      <c r="E91" s="3" t="s">
        <v>1214</v>
      </c>
      <c r="F91" s="3" t="s">
        <v>93</v>
      </c>
      <c r="G91" s="3" t="s">
        <v>1242</v>
      </c>
    </row>
    <row r="92" spans="1:7" ht="45" customHeight="1" x14ac:dyDescent="0.25">
      <c r="A92" s="3" t="s">
        <v>437</v>
      </c>
      <c r="B92" s="3" t="s">
        <v>1330</v>
      </c>
      <c r="C92" s="3" t="s">
        <v>1242</v>
      </c>
      <c r="D92" s="3" t="s">
        <v>1214</v>
      </c>
      <c r="E92" s="3" t="s">
        <v>1214</v>
      </c>
      <c r="F92" s="3" t="s">
        <v>93</v>
      </c>
      <c r="G92" s="3" t="s">
        <v>1242</v>
      </c>
    </row>
    <row r="93" spans="1:7" ht="45" customHeight="1" x14ac:dyDescent="0.25">
      <c r="A93" s="3" t="s">
        <v>442</v>
      </c>
      <c r="B93" s="3" t="s">
        <v>1331</v>
      </c>
      <c r="C93" s="3" t="s">
        <v>1242</v>
      </c>
      <c r="D93" s="3" t="s">
        <v>1214</v>
      </c>
      <c r="E93" s="3" t="s">
        <v>1214</v>
      </c>
      <c r="F93" s="3" t="s">
        <v>93</v>
      </c>
      <c r="G93" s="3" t="s">
        <v>1242</v>
      </c>
    </row>
    <row r="94" spans="1:7" ht="45" customHeight="1" x14ac:dyDescent="0.25">
      <c r="A94" s="3" t="s">
        <v>444</v>
      </c>
      <c r="B94" s="3" t="s">
        <v>1332</v>
      </c>
      <c r="C94" s="3" t="s">
        <v>1242</v>
      </c>
      <c r="D94" s="3" t="s">
        <v>1214</v>
      </c>
      <c r="E94" s="3" t="s">
        <v>1214</v>
      </c>
      <c r="F94" s="3" t="s">
        <v>93</v>
      </c>
      <c r="G94" s="3" t="s">
        <v>1242</v>
      </c>
    </row>
    <row r="95" spans="1:7" ht="45" customHeight="1" x14ac:dyDescent="0.25">
      <c r="A95" s="3" t="s">
        <v>446</v>
      </c>
      <c r="B95" s="3" t="s">
        <v>1333</v>
      </c>
      <c r="C95" s="3" t="s">
        <v>1242</v>
      </c>
      <c r="D95" s="3" t="s">
        <v>1214</v>
      </c>
      <c r="E95" s="3" t="s">
        <v>1214</v>
      </c>
      <c r="F95" s="3" t="s">
        <v>93</v>
      </c>
      <c r="G95" s="3" t="s">
        <v>1242</v>
      </c>
    </row>
    <row r="96" spans="1:7" ht="45" customHeight="1" x14ac:dyDescent="0.25">
      <c r="A96" s="3" t="s">
        <v>448</v>
      </c>
      <c r="B96" s="3" t="s">
        <v>1334</v>
      </c>
      <c r="C96" s="3" t="s">
        <v>1242</v>
      </c>
      <c r="D96" s="3" t="s">
        <v>1214</v>
      </c>
      <c r="E96" s="3" t="s">
        <v>1214</v>
      </c>
      <c r="F96" s="3" t="s">
        <v>93</v>
      </c>
      <c r="G96" s="3" t="s">
        <v>1242</v>
      </c>
    </row>
    <row r="97" spans="1:7" ht="45" customHeight="1" x14ac:dyDescent="0.25">
      <c r="A97" s="3" t="s">
        <v>451</v>
      </c>
      <c r="B97" s="3" t="s">
        <v>1335</v>
      </c>
      <c r="C97" s="3" t="s">
        <v>1242</v>
      </c>
      <c r="D97" s="3" t="s">
        <v>1214</v>
      </c>
      <c r="E97" s="3" t="s">
        <v>1214</v>
      </c>
      <c r="F97" s="3" t="s">
        <v>93</v>
      </c>
      <c r="G97" s="3" t="s">
        <v>1242</v>
      </c>
    </row>
    <row r="98" spans="1:7" ht="45" customHeight="1" x14ac:dyDescent="0.25">
      <c r="A98" s="3" t="s">
        <v>457</v>
      </c>
      <c r="B98" s="3" t="s">
        <v>1336</v>
      </c>
      <c r="C98" s="3" t="s">
        <v>1242</v>
      </c>
      <c r="D98" s="3" t="s">
        <v>1214</v>
      </c>
      <c r="E98" s="3" t="s">
        <v>1214</v>
      </c>
      <c r="F98" s="3" t="s">
        <v>93</v>
      </c>
      <c r="G98" s="3" t="s">
        <v>1242</v>
      </c>
    </row>
    <row r="99" spans="1:7" ht="45" customHeight="1" x14ac:dyDescent="0.25">
      <c r="A99" s="3" t="s">
        <v>460</v>
      </c>
      <c r="B99" s="3" t="s">
        <v>1337</v>
      </c>
      <c r="C99" s="3" t="s">
        <v>1242</v>
      </c>
      <c r="D99" s="3" t="s">
        <v>1214</v>
      </c>
      <c r="E99" s="3" t="s">
        <v>1214</v>
      </c>
      <c r="F99" s="3" t="s">
        <v>93</v>
      </c>
      <c r="G99" s="3" t="s">
        <v>1242</v>
      </c>
    </row>
    <row r="100" spans="1:7" ht="45" customHeight="1" x14ac:dyDescent="0.25">
      <c r="A100" s="3" t="s">
        <v>462</v>
      </c>
      <c r="B100" s="3" t="s">
        <v>1338</v>
      </c>
      <c r="C100" s="3" t="s">
        <v>1242</v>
      </c>
      <c r="D100" s="3" t="s">
        <v>1214</v>
      </c>
      <c r="E100" s="3" t="s">
        <v>1214</v>
      </c>
      <c r="F100" s="3" t="s">
        <v>93</v>
      </c>
      <c r="G100" s="3" t="s">
        <v>1242</v>
      </c>
    </row>
    <row r="101" spans="1:7" ht="45" customHeight="1" x14ac:dyDescent="0.25">
      <c r="A101" s="3" t="s">
        <v>464</v>
      </c>
      <c r="B101" s="3" t="s">
        <v>1339</v>
      </c>
      <c r="C101" s="3" t="s">
        <v>1242</v>
      </c>
      <c r="D101" s="3" t="s">
        <v>1214</v>
      </c>
      <c r="E101" s="3" t="s">
        <v>1214</v>
      </c>
      <c r="F101" s="3" t="s">
        <v>93</v>
      </c>
      <c r="G101" s="3" t="s">
        <v>1242</v>
      </c>
    </row>
    <row r="102" spans="1:7" ht="45" customHeight="1" x14ac:dyDescent="0.25">
      <c r="A102" s="3" t="s">
        <v>466</v>
      </c>
      <c r="B102" s="3" t="s">
        <v>1340</v>
      </c>
      <c r="C102" s="3" t="s">
        <v>1242</v>
      </c>
      <c r="D102" s="3" t="s">
        <v>1214</v>
      </c>
      <c r="E102" s="3" t="s">
        <v>1214</v>
      </c>
      <c r="F102" s="3" t="s">
        <v>93</v>
      </c>
      <c r="G102" s="3" t="s">
        <v>1242</v>
      </c>
    </row>
    <row r="103" spans="1:7" ht="45" customHeight="1" x14ac:dyDescent="0.25">
      <c r="A103" s="3" t="s">
        <v>469</v>
      </c>
      <c r="B103" s="3" t="s">
        <v>1341</v>
      </c>
      <c r="C103" s="3" t="s">
        <v>1242</v>
      </c>
      <c r="D103" s="3" t="s">
        <v>1214</v>
      </c>
      <c r="E103" s="3" t="s">
        <v>1214</v>
      </c>
      <c r="F103" s="3" t="s">
        <v>93</v>
      </c>
      <c r="G103" s="3" t="s">
        <v>1242</v>
      </c>
    </row>
    <row r="104" spans="1:7" ht="45" customHeight="1" x14ac:dyDescent="0.25">
      <c r="A104" s="3" t="s">
        <v>471</v>
      </c>
      <c r="B104" s="3" t="s">
        <v>1342</v>
      </c>
      <c r="C104" s="3" t="s">
        <v>1242</v>
      </c>
      <c r="D104" s="3" t="s">
        <v>1214</v>
      </c>
      <c r="E104" s="3" t="s">
        <v>1214</v>
      </c>
      <c r="F104" s="3" t="s">
        <v>93</v>
      </c>
      <c r="G104" s="3" t="s">
        <v>1242</v>
      </c>
    </row>
    <row r="105" spans="1:7" ht="45" customHeight="1" x14ac:dyDescent="0.25">
      <c r="A105" s="3" t="s">
        <v>475</v>
      </c>
      <c r="B105" s="3" t="s">
        <v>1343</v>
      </c>
      <c r="C105" s="3" t="s">
        <v>1242</v>
      </c>
      <c r="D105" s="3" t="s">
        <v>1214</v>
      </c>
      <c r="E105" s="3" t="s">
        <v>1214</v>
      </c>
      <c r="F105" s="3" t="s">
        <v>93</v>
      </c>
      <c r="G105" s="3" t="s">
        <v>1242</v>
      </c>
    </row>
    <row r="106" spans="1:7" ht="45" customHeight="1" x14ac:dyDescent="0.25">
      <c r="A106" s="3" t="s">
        <v>478</v>
      </c>
      <c r="B106" s="3" t="s">
        <v>1344</v>
      </c>
      <c r="C106" s="3" t="s">
        <v>1242</v>
      </c>
      <c r="D106" s="3" t="s">
        <v>1214</v>
      </c>
      <c r="E106" s="3" t="s">
        <v>1214</v>
      </c>
      <c r="F106" s="3" t="s">
        <v>93</v>
      </c>
      <c r="G106" s="3" t="s">
        <v>1242</v>
      </c>
    </row>
    <row r="107" spans="1:7" ht="45" customHeight="1" x14ac:dyDescent="0.25">
      <c r="A107" s="3" t="s">
        <v>481</v>
      </c>
      <c r="B107" s="3" t="s">
        <v>1345</v>
      </c>
      <c r="C107" s="3" t="s">
        <v>1242</v>
      </c>
      <c r="D107" s="3" t="s">
        <v>1214</v>
      </c>
      <c r="E107" s="3" t="s">
        <v>1214</v>
      </c>
      <c r="F107" s="3" t="s">
        <v>93</v>
      </c>
      <c r="G107" s="3" t="s">
        <v>1242</v>
      </c>
    </row>
    <row r="108" spans="1:7" ht="45" customHeight="1" x14ac:dyDescent="0.25">
      <c r="A108" s="3" t="s">
        <v>484</v>
      </c>
      <c r="B108" s="3" t="s">
        <v>1346</v>
      </c>
      <c r="C108" s="3" t="s">
        <v>1242</v>
      </c>
      <c r="D108" s="3" t="s">
        <v>1214</v>
      </c>
      <c r="E108" s="3" t="s">
        <v>1214</v>
      </c>
      <c r="F108" s="3" t="s">
        <v>93</v>
      </c>
      <c r="G108" s="3" t="s">
        <v>1242</v>
      </c>
    </row>
    <row r="109" spans="1:7" ht="45" customHeight="1" x14ac:dyDescent="0.25">
      <c r="A109" s="3" t="s">
        <v>487</v>
      </c>
      <c r="B109" s="3" t="s">
        <v>1347</v>
      </c>
      <c r="C109" s="3" t="s">
        <v>1242</v>
      </c>
      <c r="D109" s="3" t="s">
        <v>1214</v>
      </c>
      <c r="E109" s="3" t="s">
        <v>1214</v>
      </c>
      <c r="F109" s="3" t="s">
        <v>93</v>
      </c>
      <c r="G109" s="3" t="s">
        <v>1242</v>
      </c>
    </row>
    <row r="110" spans="1:7" ht="45" customHeight="1" x14ac:dyDescent="0.25">
      <c r="A110" s="3" t="s">
        <v>489</v>
      </c>
      <c r="B110" s="3" t="s">
        <v>1348</v>
      </c>
      <c r="C110" s="3" t="s">
        <v>1242</v>
      </c>
      <c r="D110" s="3" t="s">
        <v>1214</v>
      </c>
      <c r="E110" s="3" t="s">
        <v>1214</v>
      </c>
      <c r="F110" s="3" t="s">
        <v>93</v>
      </c>
      <c r="G110" s="3" t="s">
        <v>1242</v>
      </c>
    </row>
    <row r="111" spans="1:7" ht="45" customHeight="1" x14ac:dyDescent="0.25">
      <c r="A111" s="3" t="s">
        <v>492</v>
      </c>
      <c r="B111" s="3" t="s">
        <v>1349</v>
      </c>
      <c r="C111" s="3" t="s">
        <v>1242</v>
      </c>
      <c r="D111" s="3" t="s">
        <v>1214</v>
      </c>
      <c r="E111" s="3" t="s">
        <v>1214</v>
      </c>
      <c r="F111" s="3" t="s">
        <v>93</v>
      </c>
      <c r="G111" s="3" t="s">
        <v>1242</v>
      </c>
    </row>
    <row r="112" spans="1:7" ht="45" customHeight="1" x14ac:dyDescent="0.25">
      <c r="A112" s="3" t="s">
        <v>495</v>
      </c>
      <c r="B112" s="3" t="s">
        <v>1350</v>
      </c>
      <c r="C112" s="3" t="s">
        <v>1242</v>
      </c>
      <c r="D112" s="3" t="s">
        <v>1214</v>
      </c>
      <c r="E112" s="3" t="s">
        <v>1214</v>
      </c>
      <c r="F112" s="3" t="s">
        <v>93</v>
      </c>
      <c r="G112" s="3" t="s">
        <v>1242</v>
      </c>
    </row>
    <row r="113" spans="1:7" ht="45" customHeight="1" x14ac:dyDescent="0.25">
      <c r="A113" s="3" t="s">
        <v>501</v>
      </c>
      <c r="B113" s="3" t="s">
        <v>1351</v>
      </c>
      <c r="C113" s="3" t="s">
        <v>1242</v>
      </c>
      <c r="D113" s="3" t="s">
        <v>1214</v>
      </c>
      <c r="E113" s="3" t="s">
        <v>1214</v>
      </c>
      <c r="F113" s="3" t="s">
        <v>93</v>
      </c>
      <c r="G113" s="3" t="s">
        <v>1242</v>
      </c>
    </row>
    <row r="114" spans="1:7" ht="45" customHeight="1" x14ac:dyDescent="0.25">
      <c r="A114" s="3" t="s">
        <v>503</v>
      </c>
      <c r="B114" s="3" t="s">
        <v>1352</v>
      </c>
      <c r="C114" s="3" t="s">
        <v>1242</v>
      </c>
      <c r="D114" s="3" t="s">
        <v>1214</v>
      </c>
      <c r="E114" s="3" t="s">
        <v>1214</v>
      </c>
      <c r="F114" s="3" t="s">
        <v>93</v>
      </c>
      <c r="G114" s="3" t="s">
        <v>1242</v>
      </c>
    </row>
    <row r="115" spans="1:7" ht="45" customHeight="1" x14ac:dyDescent="0.25">
      <c r="A115" s="3" t="s">
        <v>508</v>
      </c>
      <c r="B115" s="3" t="s">
        <v>1353</v>
      </c>
      <c r="C115" s="3" t="s">
        <v>1242</v>
      </c>
      <c r="D115" s="3" t="s">
        <v>1214</v>
      </c>
      <c r="E115" s="3" t="s">
        <v>1214</v>
      </c>
      <c r="F115" s="3" t="s">
        <v>93</v>
      </c>
      <c r="G115" s="3" t="s">
        <v>1242</v>
      </c>
    </row>
    <row r="116" spans="1:7" ht="45" customHeight="1" x14ac:dyDescent="0.25">
      <c r="A116" s="3" t="s">
        <v>509</v>
      </c>
      <c r="B116" s="3" t="s">
        <v>1354</v>
      </c>
      <c r="C116" s="3" t="s">
        <v>1242</v>
      </c>
      <c r="D116" s="3" t="s">
        <v>1214</v>
      </c>
      <c r="E116" s="3" t="s">
        <v>1214</v>
      </c>
      <c r="F116" s="3" t="s">
        <v>93</v>
      </c>
      <c r="G116" s="3" t="s">
        <v>1242</v>
      </c>
    </row>
    <row r="117" spans="1:7" ht="45" customHeight="1" x14ac:dyDescent="0.25">
      <c r="A117" s="3" t="s">
        <v>511</v>
      </c>
      <c r="B117" s="3" t="s">
        <v>1355</v>
      </c>
      <c r="C117" s="3" t="s">
        <v>1242</v>
      </c>
      <c r="D117" s="3" t="s">
        <v>1214</v>
      </c>
      <c r="E117" s="3" t="s">
        <v>1214</v>
      </c>
      <c r="F117" s="3" t="s">
        <v>93</v>
      </c>
      <c r="G117" s="3" t="s">
        <v>1242</v>
      </c>
    </row>
    <row r="118" spans="1:7" ht="45" customHeight="1" x14ac:dyDescent="0.25">
      <c r="A118" s="3" t="s">
        <v>513</v>
      </c>
      <c r="B118" s="3" t="s">
        <v>1356</v>
      </c>
      <c r="C118" s="3" t="s">
        <v>1242</v>
      </c>
      <c r="D118" s="3" t="s">
        <v>1214</v>
      </c>
      <c r="E118" s="3" t="s">
        <v>1214</v>
      </c>
      <c r="F118" s="3" t="s">
        <v>93</v>
      </c>
      <c r="G118" s="3" t="s">
        <v>1242</v>
      </c>
    </row>
    <row r="119" spans="1:7" ht="45" customHeight="1" x14ac:dyDescent="0.25">
      <c r="A119" s="3" t="s">
        <v>516</v>
      </c>
      <c r="B119" s="3" t="s">
        <v>1357</v>
      </c>
      <c r="C119" s="3" t="s">
        <v>1242</v>
      </c>
      <c r="D119" s="3" t="s">
        <v>1214</v>
      </c>
      <c r="E119" s="3" t="s">
        <v>1214</v>
      </c>
      <c r="F119" s="3" t="s">
        <v>93</v>
      </c>
      <c r="G119" s="3" t="s">
        <v>1242</v>
      </c>
    </row>
    <row r="120" spans="1:7" ht="45" customHeight="1" x14ac:dyDescent="0.25">
      <c r="A120" s="3" t="s">
        <v>517</v>
      </c>
      <c r="B120" s="3" t="s">
        <v>1358</v>
      </c>
      <c r="C120" s="3" t="s">
        <v>1242</v>
      </c>
      <c r="D120" s="3" t="s">
        <v>1214</v>
      </c>
      <c r="E120" s="3" t="s">
        <v>1214</v>
      </c>
      <c r="F120" s="3" t="s">
        <v>93</v>
      </c>
      <c r="G120" s="3" t="s">
        <v>1242</v>
      </c>
    </row>
    <row r="121" spans="1:7" ht="45" customHeight="1" x14ac:dyDescent="0.25">
      <c r="A121" s="3" t="s">
        <v>520</v>
      </c>
      <c r="B121" s="3" t="s">
        <v>1359</v>
      </c>
      <c r="C121" s="3" t="s">
        <v>1242</v>
      </c>
      <c r="D121" s="3" t="s">
        <v>1214</v>
      </c>
      <c r="E121" s="3" t="s">
        <v>1214</v>
      </c>
      <c r="F121" s="3" t="s">
        <v>93</v>
      </c>
      <c r="G121" s="3" t="s">
        <v>1242</v>
      </c>
    </row>
    <row r="122" spans="1:7" ht="45" customHeight="1" x14ac:dyDescent="0.25">
      <c r="A122" s="3" t="s">
        <v>522</v>
      </c>
      <c r="B122" s="3" t="s">
        <v>1360</v>
      </c>
      <c r="C122" s="3" t="s">
        <v>1242</v>
      </c>
      <c r="D122" s="3" t="s">
        <v>1214</v>
      </c>
      <c r="E122" s="3" t="s">
        <v>1214</v>
      </c>
      <c r="F122" s="3" t="s">
        <v>93</v>
      </c>
      <c r="G122" s="3" t="s">
        <v>1242</v>
      </c>
    </row>
    <row r="123" spans="1:7" ht="45" customHeight="1" x14ac:dyDescent="0.25">
      <c r="A123" s="3" t="s">
        <v>525</v>
      </c>
      <c r="B123" s="3" t="s">
        <v>1361</v>
      </c>
      <c r="C123" s="3" t="s">
        <v>1242</v>
      </c>
      <c r="D123" s="3" t="s">
        <v>1214</v>
      </c>
      <c r="E123" s="3" t="s">
        <v>1214</v>
      </c>
      <c r="F123" s="3" t="s">
        <v>93</v>
      </c>
      <c r="G123" s="3" t="s">
        <v>1242</v>
      </c>
    </row>
    <row r="124" spans="1:7" ht="45" customHeight="1" x14ac:dyDescent="0.25">
      <c r="A124" s="3" t="s">
        <v>528</v>
      </c>
      <c r="B124" s="3" t="s">
        <v>1362</v>
      </c>
      <c r="C124" s="3" t="s">
        <v>1242</v>
      </c>
      <c r="D124" s="3" t="s">
        <v>1214</v>
      </c>
      <c r="E124" s="3" t="s">
        <v>1214</v>
      </c>
      <c r="F124" s="3" t="s">
        <v>93</v>
      </c>
      <c r="G124" s="3" t="s">
        <v>1242</v>
      </c>
    </row>
    <row r="125" spans="1:7" ht="45" customHeight="1" x14ac:dyDescent="0.25">
      <c r="A125" s="3" t="s">
        <v>529</v>
      </c>
      <c r="B125" s="3" t="s">
        <v>1363</v>
      </c>
      <c r="C125" s="3" t="s">
        <v>1242</v>
      </c>
      <c r="D125" s="3" t="s">
        <v>1214</v>
      </c>
      <c r="E125" s="3" t="s">
        <v>1214</v>
      </c>
      <c r="F125" s="3" t="s">
        <v>93</v>
      </c>
      <c r="G125" s="3" t="s">
        <v>1242</v>
      </c>
    </row>
    <row r="126" spans="1:7" ht="45" customHeight="1" x14ac:dyDescent="0.25">
      <c r="A126" s="3" t="s">
        <v>531</v>
      </c>
      <c r="B126" s="3" t="s">
        <v>1364</v>
      </c>
      <c r="C126" s="3" t="s">
        <v>1242</v>
      </c>
      <c r="D126" s="3" t="s">
        <v>1214</v>
      </c>
      <c r="E126" s="3" t="s">
        <v>1214</v>
      </c>
      <c r="F126" s="3" t="s">
        <v>93</v>
      </c>
      <c r="G126" s="3" t="s">
        <v>1242</v>
      </c>
    </row>
    <row r="127" spans="1:7" ht="45" customHeight="1" x14ac:dyDescent="0.25">
      <c r="A127" s="3" t="s">
        <v>532</v>
      </c>
      <c r="B127" s="3" t="s">
        <v>1365</v>
      </c>
      <c r="C127" s="3" t="s">
        <v>1242</v>
      </c>
      <c r="D127" s="3" t="s">
        <v>1214</v>
      </c>
      <c r="E127" s="3" t="s">
        <v>1214</v>
      </c>
      <c r="F127" s="3" t="s">
        <v>93</v>
      </c>
      <c r="G127" s="3" t="s">
        <v>1242</v>
      </c>
    </row>
    <row r="128" spans="1:7" ht="45" customHeight="1" x14ac:dyDescent="0.25">
      <c r="A128" s="3" t="s">
        <v>535</v>
      </c>
      <c r="B128" s="3" t="s">
        <v>1366</v>
      </c>
      <c r="C128" s="3" t="s">
        <v>1242</v>
      </c>
      <c r="D128" s="3" t="s">
        <v>1214</v>
      </c>
      <c r="E128" s="3" t="s">
        <v>1214</v>
      </c>
      <c r="F128" s="3" t="s">
        <v>93</v>
      </c>
      <c r="G128" s="3" t="s">
        <v>1242</v>
      </c>
    </row>
    <row r="129" spans="1:7" ht="45" customHeight="1" x14ac:dyDescent="0.25">
      <c r="A129" s="3" t="s">
        <v>537</v>
      </c>
      <c r="B129" s="3" t="s">
        <v>1367</v>
      </c>
      <c r="C129" s="3" t="s">
        <v>1242</v>
      </c>
      <c r="D129" s="3" t="s">
        <v>1214</v>
      </c>
      <c r="E129" s="3" t="s">
        <v>1214</v>
      </c>
      <c r="F129" s="3" t="s">
        <v>93</v>
      </c>
      <c r="G129" s="3" t="s">
        <v>1242</v>
      </c>
    </row>
    <row r="130" spans="1:7" ht="45" customHeight="1" x14ac:dyDescent="0.25">
      <c r="A130" s="3" t="s">
        <v>540</v>
      </c>
      <c r="B130" s="3" t="s">
        <v>1368</v>
      </c>
      <c r="C130" s="3" t="s">
        <v>1242</v>
      </c>
      <c r="D130" s="3" t="s">
        <v>1214</v>
      </c>
      <c r="E130" s="3" t="s">
        <v>1214</v>
      </c>
      <c r="F130" s="3" t="s">
        <v>93</v>
      </c>
      <c r="G130" s="3" t="s">
        <v>1242</v>
      </c>
    </row>
    <row r="131" spans="1:7" ht="45" customHeight="1" x14ac:dyDescent="0.25">
      <c r="A131" s="3" t="s">
        <v>542</v>
      </c>
      <c r="B131" s="3" t="s">
        <v>1369</v>
      </c>
      <c r="C131" s="3" t="s">
        <v>1242</v>
      </c>
      <c r="D131" s="3" t="s">
        <v>1214</v>
      </c>
      <c r="E131" s="3" t="s">
        <v>1214</v>
      </c>
      <c r="F131" s="3" t="s">
        <v>93</v>
      </c>
      <c r="G131" s="3" t="s">
        <v>1242</v>
      </c>
    </row>
    <row r="132" spans="1:7" ht="45" customHeight="1" x14ac:dyDescent="0.25">
      <c r="A132" s="3" t="s">
        <v>544</v>
      </c>
      <c r="B132" s="3" t="s">
        <v>1370</v>
      </c>
      <c r="C132" s="3" t="s">
        <v>1242</v>
      </c>
      <c r="D132" s="3" t="s">
        <v>1214</v>
      </c>
      <c r="E132" s="3" t="s">
        <v>1214</v>
      </c>
      <c r="F132" s="3" t="s">
        <v>93</v>
      </c>
      <c r="G132" s="3" t="s">
        <v>1242</v>
      </c>
    </row>
    <row r="133" spans="1:7" ht="45" customHeight="1" x14ac:dyDescent="0.25">
      <c r="A133" s="3" t="s">
        <v>547</v>
      </c>
      <c r="B133" s="3" t="s">
        <v>1371</v>
      </c>
      <c r="C133" s="3" t="s">
        <v>1242</v>
      </c>
      <c r="D133" s="3" t="s">
        <v>1214</v>
      </c>
      <c r="E133" s="3" t="s">
        <v>1214</v>
      </c>
      <c r="F133" s="3" t="s">
        <v>93</v>
      </c>
      <c r="G133" s="3" t="s">
        <v>1242</v>
      </c>
    </row>
    <row r="134" spans="1:7" ht="45" customHeight="1" x14ac:dyDescent="0.25">
      <c r="A134" s="3" t="s">
        <v>551</v>
      </c>
      <c r="B134" s="3" t="s">
        <v>1372</v>
      </c>
      <c r="C134" s="3" t="s">
        <v>1242</v>
      </c>
      <c r="D134" s="3" t="s">
        <v>1214</v>
      </c>
      <c r="E134" s="3" t="s">
        <v>1214</v>
      </c>
      <c r="F134" s="3" t="s">
        <v>93</v>
      </c>
      <c r="G134" s="3" t="s">
        <v>1242</v>
      </c>
    </row>
    <row r="135" spans="1:7" ht="45" customHeight="1" x14ac:dyDescent="0.25">
      <c r="A135" s="3" t="s">
        <v>554</v>
      </c>
      <c r="B135" s="3" t="s">
        <v>1373</v>
      </c>
      <c r="C135" s="3" t="s">
        <v>1242</v>
      </c>
      <c r="D135" s="3" t="s">
        <v>1214</v>
      </c>
      <c r="E135" s="3" t="s">
        <v>1214</v>
      </c>
      <c r="F135" s="3" t="s">
        <v>93</v>
      </c>
      <c r="G135" s="3" t="s">
        <v>1242</v>
      </c>
    </row>
    <row r="136" spans="1:7" ht="45" customHeight="1" x14ac:dyDescent="0.25">
      <c r="A136" s="3" t="s">
        <v>556</v>
      </c>
      <c r="B136" s="3" t="s">
        <v>1374</v>
      </c>
      <c r="C136" s="3" t="s">
        <v>1242</v>
      </c>
      <c r="D136" s="3" t="s">
        <v>1214</v>
      </c>
      <c r="E136" s="3" t="s">
        <v>1214</v>
      </c>
      <c r="F136" s="3" t="s">
        <v>93</v>
      </c>
      <c r="G136" s="3" t="s">
        <v>1242</v>
      </c>
    </row>
    <row r="137" spans="1:7" ht="45" customHeight="1" x14ac:dyDescent="0.25">
      <c r="A137" s="3" t="s">
        <v>558</v>
      </c>
      <c r="B137" s="3" t="s">
        <v>1375</v>
      </c>
      <c r="C137" s="3" t="s">
        <v>1242</v>
      </c>
      <c r="D137" s="3" t="s">
        <v>1214</v>
      </c>
      <c r="E137" s="3" t="s">
        <v>1214</v>
      </c>
      <c r="F137" s="3" t="s">
        <v>93</v>
      </c>
      <c r="G137" s="3" t="s">
        <v>1242</v>
      </c>
    </row>
    <row r="138" spans="1:7" ht="45" customHeight="1" x14ac:dyDescent="0.25">
      <c r="A138" s="3" t="s">
        <v>560</v>
      </c>
      <c r="B138" s="3" t="s">
        <v>1376</v>
      </c>
      <c r="C138" s="3" t="s">
        <v>1242</v>
      </c>
      <c r="D138" s="3" t="s">
        <v>1214</v>
      </c>
      <c r="E138" s="3" t="s">
        <v>1214</v>
      </c>
      <c r="F138" s="3" t="s">
        <v>93</v>
      </c>
      <c r="G138" s="3" t="s">
        <v>1242</v>
      </c>
    </row>
    <row r="139" spans="1:7" ht="45" customHeight="1" x14ac:dyDescent="0.25">
      <c r="A139" s="3" t="s">
        <v>562</v>
      </c>
      <c r="B139" s="3" t="s">
        <v>1377</v>
      </c>
      <c r="C139" s="3" t="s">
        <v>1242</v>
      </c>
      <c r="D139" s="3" t="s">
        <v>1214</v>
      </c>
      <c r="E139" s="3" t="s">
        <v>1214</v>
      </c>
      <c r="F139" s="3" t="s">
        <v>93</v>
      </c>
      <c r="G139" s="3" t="s">
        <v>1242</v>
      </c>
    </row>
    <row r="140" spans="1:7" ht="45" customHeight="1" x14ac:dyDescent="0.25">
      <c r="A140" s="3" t="s">
        <v>565</v>
      </c>
      <c r="B140" s="3" t="s">
        <v>1378</v>
      </c>
      <c r="C140" s="3" t="s">
        <v>1242</v>
      </c>
      <c r="D140" s="3" t="s">
        <v>1214</v>
      </c>
      <c r="E140" s="3" t="s">
        <v>1214</v>
      </c>
      <c r="F140" s="3" t="s">
        <v>93</v>
      </c>
      <c r="G140" s="3" t="s">
        <v>1242</v>
      </c>
    </row>
    <row r="141" spans="1:7" ht="45" customHeight="1" x14ac:dyDescent="0.25">
      <c r="A141" s="3" t="s">
        <v>567</v>
      </c>
      <c r="B141" s="3" t="s">
        <v>1379</v>
      </c>
      <c r="C141" s="3" t="s">
        <v>1242</v>
      </c>
      <c r="D141" s="3" t="s">
        <v>1214</v>
      </c>
      <c r="E141" s="3" t="s">
        <v>1214</v>
      </c>
      <c r="F141" s="3" t="s">
        <v>93</v>
      </c>
      <c r="G141" s="3" t="s">
        <v>1242</v>
      </c>
    </row>
    <row r="142" spans="1:7" ht="45" customHeight="1" x14ac:dyDescent="0.25">
      <c r="A142" s="3" t="s">
        <v>568</v>
      </c>
      <c r="B142" s="3" t="s">
        <v>1380</v>
      </c>
      <c r="C142" s="3" t="s">
        <v>1242</v>
      </c>
      <c r="D142" s="3" t="s">
        <v>1214</v>
      </c>
      <c r="E142" s="3" t="s">
        <v>1214</v>
      </c>
      <c r="F142" s="3" t="s">
        <v>93</v>
      </c>
      <c r="G142" s="3" t="s">
        <v>1242</v>
      </c>
    </row>
    <row r="143" spans="1:7" ht="45" customHeight="1" x14ac:dyDescent="0.25">
      <c r="A143" s="3" t="s">
        <v>571</v>
      </c>
      <c r="B143" s="3" t="s">
        <v>1381</v>
      </c>
      <c r="C143" s="3" t="s">
        <v>1242</v>
      </c>
      <c r="D143" s="3" t="s">
        <v>1214</v>
      </c>
      <c r="E143" s="3" t="s">
        <v>1214</v>
      </c>
      <c r="F143" s="3" t="s">
        <v>93</v>
      </c>
      <c r="G143" s="3" t="s">
        <v>1242</v>
      </c>
    </row>
    <row r="144" spans="1:7" ht="45" customHeight="1" x14ac:dyDescent="0.25">
      <c r="A144" s="3" t="s">
        <v>574</v>
      </c>
      <c r="B144" s="3" t="s">
        <v>1382</v>
      </c>
      <c r="C144" s="3" t="s">
        <v>1242</v>
      </c>
      <c r="D144" s="3" t="s">
        <v>1214</v>
      </c>
      <c r="E144" s="3" t="s">
        <v>1214</v>
      </c>
      <c r="F144" s="3" t="s">
        <v>93</v>
      </c>
      <c r="G144" s="3" t="s">
        <v>1242</v>
      </c>
    </row>
    <row r="145" spans="1:7" ht="45" customHeight="1" x14ac:dyDescent="0.25">
      <c r="A145" s="3" t="s">
        <v>576</v>
      </c>
      <c r="B145" s="3" t="s">
        <v>1383</v>
      </c>
      <c r="C145" s="3" t="s">
        <v>1242</v>
      </c>
      <c r="D145" s="3" t="s">
        <v>1214</v>
      </c>
      <c r="E145" s="3" t="s">
        <v>1214</v>
      </c>
      <c r="F145" s="3" t="s">
        <v>93</v>
      </c>
      <c r="G145" s="3" t="s">
        <v>1242</v>
      </c>
    </row>
    <row r="146" spans="1:7" ht="45" customHeight="1" x14ac:dyDescent="0.25">
      <c r="A146" s="3" t="s">
        <v>578</v>
      </c>
      <c r="B146" s="3" t="s">
        <v>1384</v>
      </c>
      <c r="C146" s="3" t="s">
        <v>1242</v>
      </c>
      <c r="D146" s="3" t="s">
        <v>1214</v>
      </c>
      <c r="E146" s="3" t="s">
        <v>1214</v>
      </c>
      <c r="F146" s="3" t="s">
        <v>93</v>
      </c>
      <c r="G146" s="3" t="s">
        <v>1242</v>
      </c>
    </row>
    <row r="147" spans="1:7" ht="45" customHeight="1" x14ac:dyDescent="0.25">
      <c r="A147" s="3" t="s">
        <v>580</v>
      </c>
      <c r="B147" s="3" t="s">
        <v>1385</v>
      </c>
      <c r="C147" s="3" t="s">
        <v>1242</v>
      </c>
      <c r="D147" s="3" t="s">
        <v>1214</v>
      </c>
      <c r="E147" s="3" t="s">
        <v>1214</v>
      </c>
      <c r="F147" s="3" t="s">
        <v>93</v>
      </c>
      <c r="G147" s="3" t="s">
        <v>1242</v>
      </c>
    </row>
    <row r="148" spans="1:7" ht="45" customHeight="1" x14ac:dyDescent="0.25">
      <c r="A148" s="3" t="s">
        <v>583</v>
      </c>
      <c r="B148" s="3" t="s">
        <v>1386</v>
      </c>
      <c r="C148" s="3" t="s">
        <v>1242</v>
      </c>
      <c r="D148" s="3" t="s">
        <v>1214</v>
      </c>
      <c r="E148" s="3" t="s">
        <v>1214</v>
      </c>
      <c r="F148" s="3" t="s">
        <v>93</v>
      </c>
      <c r="G148" s="3" t="s">
        <v>1242</v>
      </c>
    </row>
    <row r="149" spans="1:7" ht="45" customHeight="1" x14ac:dyDescent="0.25">
      <c r="A149" s="3" t="s">
        <v>585</v>
      </c>
      <c r="B149" s="3" t="s">
        <v>1387</v>
      </c>
      <c r="C149" s="3" t="s">
        <v>1242</v>
      </c>
      <c r="D149" s="3" t="s">
        <v>1214</v>
      </c>
      <c r="E149" s="3" t="s">
        <v>1214</v>
      </c>
      <c r="F149" s="3" t="s">
        <v>93</v>
      </c>
      <c r="G149" s="3" t="s">
        <v>1242</v>
      </c>
    </row>
    <row r="150" spans="1:7" ht="45" customHeight="1" x14ac:dyDescent="0.25">
      <c r="A150" s="3" t="s">
        <v>587</v>
      </c>
      <c r="B150" s="3" t="s">
        <v>1388</v>
      </c>
      <c r="C150" s="3" t="s">
        <v>1242</v>
      </c>
      <c r="D150" s="3" t="s">
        <v>1214</v>
      </c>
      <c r="E150" s="3" t="s">
        <v>1214</v>
      </c>
      <c r="F150" s="3" t="s">
        <v>93</v>
      </c>
      <c r="G150" s="3" t="s">
        <v>1242</v>
      </c>
    </row>
    <row r="151" spans="1:7" ht="45" customHeight="1" x14ac:dyDescent="0.25">
      <c r="A151" s="3" t="s">
        <v>591</v>
      </c>
      <c r="B151" s="3" t="s">
        <v>1389</v>
      </c>
      <c r="C151" s="3" t="s">
        <v>1242</v>
      </c>
      <c r="D151" s="3" t="s">
        <v>1214</v>
      </c>
      <c r="E151" s="3" t="s">
        <v>1214</v>
      </c>
      <c r="F151" s="3" t="s">
        <v>93</v>
      </c>
      <c r="G151" s="3" t="s">
        <v>1242</v>
      </c>
    </row>
    <row r="152" spans="1:7" ht="45" customHeight="1" x14ac:dyDescent="0.25">
      <c r="A152" s="3" t="s">
        <v>593</v>
      </c>
      <c r="B152" s="3" t="s">
        <v>1390</v>
      </c>
      <c r="C152" s="3" t="s">
        <v>1242</v>
      </c>
      <c r="D152" s="3" t="s">
        <v>1214</v>
      </c>
      <c r="E152" s="3" t="s">
        <v>1214</v>
      </c>
      <c r="F152" s="3" t="s">
        <v>93</v>
      </c>
      <c r="G152" s="3" t="s">
        <v>1242</v>
      </c>
    </row>
    <row r="153" spans="1:7" ht="45" customHeight="1" x14ac:dyDescent="0.25">
      <c r="A153" s="3" t="s">
        <v>596</v>
      </c>
      <c r="B153" s="3" t="s">
        <v>1391</v>
      </c>
      <c r="C153" s="3" t="s">
        <v>1242</v>
      </c>
      <c r="D153" s="3" t="s">
        <v>1214</v>
      </c>
      <c r="E153" s="3" t="s">
        <v>1214</v>
      </c>
      <c r="F153" s="3" t="s">
        <v>93</v>
      </c>
      <c r="G153" s="3" t="s">
        <v>1242</v>
      </c>
    </row>
    <row r="154" spans="1:7" ht="45" customHeight="1" x14ac:dyDescent="0.25">
      <c r="A154" s="3" t="s">
        <v>599</v>
      </c>
      <c r="B154" s="3" t="s">
        <v>1392</v>
      </c>
      <c r="C154" s="3" t="s">
        <v>1242</v>
      </c>
      <c r="D154" s="3" t="s">
        <v>1214</v>
      </c>
      <c r="E154" s="3" t="s">
        <v>1214</v>
      </c>
      <c r="F154" s="3" t="s">
        <v>93</v>
      </c>
      <c r="G154" s="3" t="s">
        <v>1242</v>
      </c>
    </row>
    <row r="155" spans="1:7" ht="45" customHeight="1" x14ac:dyDescent="0.25">
      <c r="A155" s="3" t="s">
        <v>601</v>
      </c>
      <c r="B155" s="3" t="s">
        <v>1393</v>
      </c>
      <c r="C155" s="3" t="s">
        <v>1242</v>
      </c>
      <c r="D155" s="3" t="s">
        <v>1214</v>
      </c>
      <c r="E155" s="3" t="s">
        <v>1214</v>
      </c>
      <c r="F155" s="3" t="s">
        <v>93</v>
      </c>
      <c r="G155" s="3" t="s">
        <v>1242</v>
      </c>
    </row>
    <row r="156" spans="1:7" ht="45" customHeight="1" x14ac:dyDescent="0.25">
      <c r="A156" s="3" t="s">
        <v>604</v>
      </c>
      <c r="B156" s="3" t="s">
        <v>1394</v>
      </c>
      <c r="C156" s="3" t="s">
        <v>1242</v>
      </c>
      <c r="D156" s="3" t="s">
        <v>1214</v>
      </c>
      <c r="E156" s="3" t="s">
        <v>1214</v>
      </c>
      <c r="F156" s="3" t="s">
        <v>93</v>
      </c>
      <c r="G156" s="3" t="s">
        <v>1242</v>
      </c>
    </row>
    <row r="157" spans="1:7" ht="45" customHeight="1" x14ac:dyDescent="0.25">
      <c r="A157" s="3" t="s">
        <v>607</v>
      </c>
      <c r="B157" s="3" t="s">
        <v>1395</v>
      </c>
      <c r="C157" s="3" t="s">
        <v>1242</v>
      </c>
      <c r="D157" s="3" t="s">
        <v>1214</v>
      </c>
      <c r="E157" s="3" t="s">
        <v>1214</v>
      </c>
      <c r="F157" s="3" t="s">
        <v>93</v>
      </c>
      <c r="G157" s="3" t="s">
        <v>1242</v>
      </c>
    </row>
    <row r="158" spans="1:7" ht="45" customHeight="1" x14ac:dyDescent="0.25">
      <c r="A158" s="3" t="s">
        <v>611</v>
      </c>
      <c r="B158" s="3" t="s">
        <v>1396</v>
      </c>
      <c r="C158" s="3" t="s">
        <v>1242</v>
      </c>
      <c r="D158" s="3" t="s">
        <v>1214</v>
      </c>
      <c r="E158" s="3" t="s">
        <v>1214</v>
      </c>
      <c r="F158" s="3" t="s">
        <v>93</v>
      </c>
      <c r="G158" s="3" t="s">
        <v>1242</v>
      </c>
    </row>
    <row r="159" spans="1:7" ht="45" customHeight="1" x14ac:dyDescent="0.25">
      <c r="A159" s="3" t="s">
        <v>614</v>
      </c>
      <c r="B159" s="3" t="s">
        <v>1397</v>
      </c>
      <c r="C159" s="3" t="s">
        <v>1242</v>
      </c>
      <c r="D159" s="3" t="s">
        <v>1214</v>
      </c>
      <c r="E159" s="3" t="s">
        <v>1214</v>
      </c>
      <c r="F159" s="3" t="s">
        <v>93</v>
      </c>
      <c r="G159" s="3" t="s">
        <v>1242</v>
      </c>
    </row>
    <row r="160" spans="1:7" ht="45" customHeight="1" x14ac:dyDescent="0.25">
      <c r="A160" s="3" t="s">
        <v>618</v>
      </c>
      <c r="B160" s="3" t="s">
        <v>1398</v>
      </c>
      <c r="C160" s="3" t="s">
        <v>1242</v>
      </c>
      <c r="D160" s="3" t="s">
        <v>1214</v>
      </c>
      <c r="E160" s="3" t="s">
        <v>1214</v>
      </c>
      <c r="F160" s="3" t="s">
        <v>93</v>
      </c>
      <c r="G160" s="3" t="s">
        <v>1242</v>
      </c>
    </row>
    <row r="161" spans="1:7" ht="45" customHeight="1" x14ac:dyDescent="0.25">
      <c r="A161" s="3" t="s">
        <v>619</v>
      </c>
      <c r="B161" s="3" t="s">
        <v>1399</v>
      </c>
      <c r="C161" s="3" t="s">
        <v>1242</v>
      </c>
      <c r="D161" s="3" t="s">
        <v>1214</v>
      </c>
      <c r="E161" s="3" t="s">
        <v>1214</v>
      </c>
      <c r="F161" s="3" t="s">
        <v>93</v>
      </c>
      <c r="G161" s="3" t="s">
        <v>1242</v>
      </c>
    </row>
    <row r="162" spans="1:7" ht="45" customHeight="1" x14ac:dyDescent="0.25">
      <c r="A162" s="3" t="s">
        <v>621</v>
      </c>
      <c r="B162" s="3" t="s">
        <v>1400</v>
      </c>
      <c r="C162" s="3" t="s">
        <v>1242</v>
      </c>
      <c r="D162" s="3" t="s">
        <v>1214</v>
      </c>
      <c r="E162" s="3" t="s">
        <v>1214</v>
      </c>
      <c r="F162" s="3" t="s">
        <v>93</v>
      </c>
      <c r="G162" s="3" t="s">
        <v>1242</v>
      </c>
    </row>
    <row r="163" spans="1:7" ht="45" customHeight="1" x14ac:dyDescent="0.25">
      <c r="A163" s="3" t="s">
        <v>624</v>
      </c>
      <c r="B163" s="3" t="s">
        <v>1401</v>
      </c>
      <c r="C163" s="3" t="s">
        <v>1242</v>
      </c>
      <c r="D163" s="3" t="s">
        <v>1214</v>
      </c>
      <c r="E163" s="3" t="s">
        <v>1214</v>
      </c>
      <c r="F163" s="3" t="s">
        <v>93</v>
      </c>
      <c r="G163" s="3" t="s">
        <v>1242</v>
      </c>
    </row>
    <row r="164" spans="1:7" ht="45" customHeight="1" x14ac:dyDescent="0.25">
      <c r="A164" s="3" t="s">
        <v>626</v>
      </c>
      <c r="B164" s="3" t="s">
        <v>1402</v>
      </c>
      <c r="C164" s="3" t="s">
        <v>1242</v>
      </c>
      <c r="D164" s="3" t="s">
        <v>1214</v>
      </c>
      <c r="E164" s="3" t="s">
        <v>1214</v>
      </c>
      <c r="F164" s="3" t="s">
        <v>93</v>
      </c>
      <c r="G164" s="3" t="s">
        <v>1242</v>
      </c>
    </row>
    <row r="165" spans="1:7" ht="45" customHeight="1" x14ac:dyDescent="0.25">
      <c r="A165" s="3" t="s">
        <v>628</v>
      </c>
      <c r="B165" s="3" t="s">
        <v>1403</v>
      </c>
      <c r="C165" s="3" t="s">
        <v>1242</v>
      </c>
      <c r="D165" s="3" t="s">
        <v>1214</v>
      </c>
      <c r="E165" s="3" t="s">
        <v>1214</v>
      </c>
      <c r="F165" s="3" t="s">
        <v>93</v>
      </c>
      <c r="G165" s="3" t="s">
        <v>1242</v>
      </c>
    </row>
    <row r="166" spans="1:7" ht="45" customHeight="1" x14ac:dyDescent="0.25">
      <c r="A166" s="3" t="s">
        <v>630</v>
      </c>
      <c r="B166" s="3" t="s">
        <v>1404</v>
      </c>
      <c r="C166" s="3" t="s">
        <v>1242</v>
      </c>
      <c r="D166" s="3" t="s">
        <v>1214</v>
      </c>
      <c r="E166" s="3" t="s">
        <v>1214</v>
      </c>
      <c r="F166" s="3" t="s">
        <v>93</v>
      </c>
      <c r="G166" s="3" t="s">
        <v>1242</v>
      </c>
    </row>
    <row r="167" spans="1:7" ht="45" customHeight="1" x14ac:dyDescent="0.25">
      <c r="A167" s="3" t="s">
        <v>632</v>
      </c>
      <c r="B167" s="3" t="s">
        <v>1405</v>
      </c>
      <c r="C167" s="3" t="s">
        <v>1242</v>
      </c>
      <c r="D167" s="3" t="s">
        <v>1214</v>
      </c>
      <c r="E167" s="3" t="s">
        <v>1214</v>
      </c>
      <c r="F167" s="3" t="s">
        <v>93</v>
      </c>
      <c r="G167" s="3" t="s">
        <v>1242</v>
      </c>
    </row>
    <row r="168" spans="1:7" ht="45" customHeight="1" x14ac:dyDescent="0.25">
      <c r="A168" s="3" t="s">
        <v>634</v>
      </c>
      <c r="B168" s="3" t="s">
        <v>1406</v>
      </c>
      <c r="C168" s="3" t="s">
        <v>1242</v>
      </c>
      <c r="D168" s="3" t="s">
        <v>1214</v>
      </c>
      <c r="E168" s="3" t="s">
        <v>1214</v>
      </c>
      <c r="F168" s="3" t="s">
        <v>93</v>
      </c>
      <c r="G168" s="3" t="s">
        <v>1242</v>
      </c>
    </row>
    <row r="169" spans="1:7" ht="45" customHeight="1" x14ac:dyDescent="0.25">
      <c r="A169" s="3" t="s">
        <v>638</v>
      </c>
      <c r="B169" s="3" t="s">
        <v>1407</v>
      </c>
      <c r="C169" s="3" t="s">
        <v>1242</v>
      </c>
      <c r="D169" s="3" t="s">
        <v>1214</v>
      </c>
      <c r="E169" s="3" t="s">
        <v>1214</v>
      </c>
      <c r="F169" s="3" t="s">
        <v>93</v>
      </c>
      <c r="G169" s="3" t="s">
        <v>1242</v>
      </c>
    </row>
    <row r="170" spans="1:7" ht="45" customHeight="1" x14ac:dyDescent="0.25">
      <c r="A170" s="3" t="s">
        <v>641</v>
      </c>
      <c r="B170" s="3" t="s">
        <v>1408</v>
      </c>
      <c r="C170" s="3" t="s">
        <v>1242</v>
      </c>
      <c r="D170" s="3" t="s">
        <v>1214</v>
      </c>
      <c r="E170" s="3" t="s">
        <v>1214</v>
      </c>
      <c r="F170" s="3" t="s">
        <v>93</v>
      </c>
      <c r="G170" s="3" t="s">
        <v>1242</v>
      </c>
    </row>
    <row r="171" spans="1:7" ht="45" customHeight="1" x14ac:dyDescent="0.25">
      <c r="A171" s="3" t="s">
        <v>643</v>
      </c>
      <c r="B171" s="3" t="s">
        <v>1409</v>
      </c>
      <c r="C171" s="3" t="s">
        <v>1242</v>
      </c>
      <c r="D171" s="3" t="s">
        <v>1214</v>
      </c>
      <c r="E171" s="3" t="s">
        <v>1214</v>
      </c>
      <c r="F171" s="3" t="s">
        <v>93</v>
      </c>
      <c r="G171" s="3" t="s">
        <v>1242</v>
      </c>
    </row>
    <row r="172" spans="1:7" ht="45" customHeight="1" x14ac:dyDescent="0.25">
      <c r="A172" s="3" t="s">
        <v>646</v>
      </c>
      <c r="B172" s="3" t="s">
        <v>1410</v>
      </c>
      <c r="C172" s="3" t="s">
        <v>1242</v>
      </c>
      <c r="D172" s="3" t="s">
        <v>1214</v>
      </c>
      <c r="E172" s="3" t="s">
        <v>1214</v>
      </c>
      <c r="F172" s="3" t="s">
        <v>93</v>
      </c>
      <c r="G172" s="3" t="s">
        <v>1242</v>
      </c>
    </row>
    <row r="173" spans="1:7" ht="45" customHeight="1" x14ac:dyDescent="0.25">
      <c r="A173" s="3" t="s">
        <v>648</v>
      </c>
      <c r="B173" s="3" t="s">
        <v>1411</v>
      </c>
      <c r="C173" s="3" t="s">
        <v>1242</v>
      </c>
      <c r="D173" s="3" t="s">
        <v>1214</v>
      </c>
      <c r="E173" s="3" t="s">
        <v>1214</v>
      </c>
      <c r="F173" s="3" t="s">
        <v>93</v>
      </c>
      <c r="G173" s="3" t="s">
        <v>1242</v>
      </c>
    </row>
    <row r="174" spans="1:7" ht="45" customHeight="1" x14ac:dyDescent="0.25">
      <c r="A174" s="3" t="s">
        <v>651</v>
      </c>
      <c r="B174" s="3" t="s">
        <v>1412</v>
      </c>
      <c r="C174" s="3" t="s">
        <v>1242</v>
      </c>
      <c r="D174" s="3" t="s">
        <v>1214</v>
      </c>
      <c r="E174" s="3" t="s">
        <v>1214</v>
      </c>
      <c r="F174" s="3" t="s">
        <v>93</v>
      </c>
      <c r="G174" s="3" t="s">
        <v>1242</v>
      </c>
    </row>
    <row r="175" spans="1:7" ht="45" customHeight="1" x14ac:dyDescent="0.25">
      <c r="A175" s="3" t="s">
        <v>652</v>
      </c>
      <c r="B175" s="3" t="s">
        <v>1413</v>
      </c>
      <c r="C175" s="3" t="s">
        <v>1242</v>
      </c>
      <c r="D175" s="3" t="s">
        <v>1214</v>
      </c>
      <c r="E175" s="3" t="s">
        <v>1214</v>
      </c>
      <c r="F175" s="3" t="s">
        <v>93</v>
      </c>
      <c r="G175" s="3" t="s">
        <v>1242</v>
      </c>
    </row>
    <row r="176" spans="1:7" ht="45" customHeight="1" x14ac:dyDescent="0.25">
      <c r="A176" s="3" t="s">
        <v>654</v>
      </c>
      <c r="B176" s="3" t="s">
        <v>1414</v>
      </c>
      <c r="C176" s="3" t="s">
        <v>1242</v>
      </c>
      <c r="D176" s="3" t="s">
        <v>1214</v>
      </c>
      <c r="E176" s="3" t="s">
        <v>1214</v>
      </c>
      <c r="F176" s="3" t="s">
        <v>93</v>
      </c>
      <c r="G176" s="3" t="s">
        <v>1242</v>
      </c>
    </row>
    <row r="177" spans="1:7" ht="45" customHeight="1" x14ac:dyDescent="0.25">
      <c r="A177" s="3" t="s">
        <v>657</v>
      </c>
      <c r="B177" s="3" t="s">
        <v>1415</v>
      </c>
      <c r="C177" s="3" t="s">
        <v>1242</v>
      </c>
      <c r="D177" s="3" t="s">
        <v>1214</v>
      </c>
      <c r="E177" s="3" t="s">
        <v>1214</v>
      </c>
      <c r="F177" s="3" t="s">
        <v>93</v>
      </c>
      <c r="G177" s="3" t="s">
        <v>1242</v>
      </c>
    </row>
    <row r="178" spans="1:7" ht="45" customHeight="1" x14ac:dyDescent="0.25">
      <c r="A178" s="3" t="s">
        <v>659</v>
      </c>
      <c r="B178" s="3" t="s">
        <v>1416</v>
      </c>
      <c r="C178" s="3" t="s">
        <v>1242</v>
      </c>
      <c r="D178" s="3" t="s">
        <v>1214</v>
      </c>
      <c r="E178" s="3" t="s">
        <v>1214</v>
      </c>
      <c r="F178" s="3" t="s">
        <v>93</v>
      </c>
      <c r="G178" s="3" t="s">
        <v>1242</v>
      </c>
    </row>
    <row r="179" spans="1:7" ht="45" customHeight="1" x14ac:dyDescent="0.25">
      <c r="A179" s="3" t="s">
        <v>661</v>
      </c>
      <c r="B179" s="3" t="s">
        <v>1417</v>
      </c>
      <c r="C179" s="3" t="s">
        <v>1242</v>
      </c>
      <c r="D179" s="3" t="s">
        <v>1214</v>
      </c>
      <c r="E179" s="3" t="s">
        <v>1214</v>
      </c>
      <c r="F179" s="3" t="s">
        <v>93</v>
      </c>
      <c r="G179" s="3" t="s">
        <v>1242</v>
      </c>
    </row>
    <row r="180" spans="1:7" ht="45" customHeight="1" x14ac:dyDescent="0.25">
      <c r="A180" s="3" t="s">
        <v>663</v>
      </c>
      <c r="B180" s="3" t="s">
        <v>1418</v>
      </c>
      <c r="C180" s="3" t="s">
        <v>1242</v>
      </c>
      <c r="D180" s="3" t="s">
        <v>1214</v>
      </c>
      <c r="E180" s="3" t="s">
        <v>1214</v>
      </c>
      <c r="F180" s="3" t="s">
        <v>93</v>
      </c>
      <c r="G180" s="3" t="s">
        <v>1242</v>
      </c>
    </row>
    <row r="181" spans="1:7" ht="45" customHeight="1" x14ac:dyDescent="0.25">
      <c r="A181" s="3" t="s">
        <v>664</v>
      </c>
      <c r="B181" s="3" t="s">
        <v>1419</v>
      </c>
      <c r="C181" s="3" t="s">
        <v>1242</v>
      </c>
      <c r="D181" s="3" t="s">
        <v>1214</v>
      </c>
      <c r="E181" s="3" t="s">
        <v>1214</v>
      </c>
      <c r="F181" s="3" t="s">
        <v>93</v>
      </c>
      <c r="G181" s="3" t="s">
        <v>1242</v>
      </c>
    </row>
    <row r="182" spans="1:7" ht="45" customHeight="1" x14ac:dyDescent="0.25">
      <c r="A182" s="3" t="s">
        <v>666</v>
      </c>
      <c r="B182" s="3" t="s">
        <v>1420</v>
      </c>
      <c r="C182" s="3" t="s">
        <v>1242</v>
      </c>
      <c r="D182" s="3" t="s">
        <v>1214</v>
      </c>
      <c r="E182" s="3" t="s">
        <v>1214</v>
      </c>
      <c r="F182" s="3" t="s">
        <v>93</v>
      </c>
      <c r="G182" s="3" t="s">
        <v>1242</v>
      </c>
    </row>
    <row r="183" spans="1:7" ht="45" customHeight="1" x14ac:dyDescent="0.25">
      <c r="A183" s="3" t="s">
        <v>668</v>
      </c>
      <c r="B183" s="3" t="s">
        <v>1421</v>
      </c>
      <c r="C183" s="3" t="s">
        <v>1242</v>
      </c>
      <c r="D183" s="3" t="s">
        <v>1214</v>
      </c>
      <c r="E183" s="3" t="s">
        <v>1214</v>
      </c>
      <c r="F183" s="3" t="s">
        <v>93</v>
      </c>
      <c r="G183" s="3" t="s">
        <v>1242</v>
      </c>
    </row>
    <row r="184" spans="1:7" ht="45" customHeight="1" x14ac:dyDescent="0.25">
      <c r="A184" s="3" t="s">
        <v>670</v>
      </c>
      <c r="B184" s="3" t="s">
        <v>1422</v>
      </c>
      <c r="C184" s="3" t="s">
        <v>1242</v>
      </c>
      <c r="D184" s="3" t="s">
        <v>1214</v>
      </c>
      <c r="E184" s="3" t="s">
        <v>1214</v>
      </c>
      <c r="F184" s="3" t="s">
        <v>93</v>
      </c>
      <c r="G184" s="3" t="s">
        <v>1242</v>
      </c>
    </row>
    <row r="185" spans="1:7" ht="45" customHeight="1" x14ac:dyDescent="0.25">
      <c r="A185" s="3" t="s">
        <v>671</v>
      </c>
      <c r="B185" s="3" t="s">
        <v>1423</v>
      </c>
      <c r="C185" s="3" t="s">
        <v>1242</v>
      </c>
      <c r="D185" s="3" t="s">
        <v>1214</v>
      </c>
      <c r="E185" s="3" t="s">
        <v>1214</v>
      </c>
      <c r="F185" s="3" t="s">
        <v>93</v>
      </c>
      <c r="G185" s="3" t="s">
        <v>1242</v>
      </c>
    </row>
    <row r="186" spans="1:7" ht="45" customHeight="1" x14ac:dyDescent="0.25">
      <c r="A186" s="3" t="s">
        <v>672</v>
      </c>
      <c r="B186" s="3" t="s">
        <v>1424</v>
      </c>
      <c r="C186" s="3" t="s">
        <v>1242</v>
      </c>
      <c r="D186" s="3" t="s">
        <v>1214</v>
      </c>
      <c r="E186" s="3" t="s">
        <v>1214</v>
      </c>
      <c r="F186" s="3" t="s">
        <v>93</v>
      </c>
      <c r="G186" s="3" t="s">
        <v>1242</v>
      </c>
    </row>
    <row r="187" spans="1:7" ht="45" customHeight="1" x14ac:dyDescent="0.25">
      <c r="A187" s="3" t="s">
        <v>674</v>
      </c>
      <c r="B187" s="3" t="s">
        <v>1425</v>
      </c>
      <c r="C187" s="3" t="s">
        <v>1242</v>
      </c>
      <c r="D187" s="3" t="s">
        <v>1214</v>
      </c>
      <c r="E187" s="3" t="s">
        <v>1214</v>
      </c>
      <c r="F187" s="3" t="s">
        <v>93</v>
      </c>
      <c r="G187" s="3" t="s">
        <v>1242</v>
      </c>
    </row>
    <row r="188" spans="1:7" ht="45" customHeight="1" x14ac:dyDescent="0.25">
      <c r="A188" s="3" t="s">
        <v>676</v>
      </c>
      <c r="B188" s="3" t="s">
        <v>1426</v>
      </c>
      <c r="C188" s="3" t="s">
        <v>1242</v>
      </c>
      <c r="D188" s="3" t="s">
        <v>1214</v>
      </c>
      <c r="E188" s="3" t="s">
        <v>1214</v>
      </c>
      <c r="F188" s="3" t="s">
        <v>93</v>
      </c>
      <c r="G188" s="3" t="s">
        <v>1242</v>
      </c>
    </row>
    <row r="189" spans="1:7" ht="45" customHeight="1" x14ac:dyDescent="0.25">
      <c r="A189" s="3" t="s">
        <v>678</v>
      </c>
      <c r="B189" s="3" t="s">
        <v>1427</v>
      </c>
      <c r="C189" s="3" t="s">
        <v>1242</v>
      </c>
      <c r="D189" s="3" t="s">
        <v>1214</v>
      </c>
      <c r="E189" s="3" t="s">
        <v>1214</v>
      </c>
      <c r="F189" s="3" t="s">
        <v>93</v>
      </c>
      <c r="G189" s="3" t="s">
        <v>1242</v>
      </c>
    </row>
    <row r="190" spans="1:7" ht="45" customHeight="1" x14ac:dyDescent="0.25">
      <c r="A190" s="3" t="s">
        <v>680</v>
      </c>
      <c r="B190" s="3" t="s">
        <v>1428</v>
      </c>
      <c r="C190" s="3" t="s">
        <v>1242</v>
      </c>
      <c r="D190" s="3" t="s">
        <v>1214</v>
      </c>
      <c r="E190" s="3" t="s">
        <v>1214</v>
      </c>
      <c r="F190" s="3" t="s">
        <v>93</v>
      </c>
      <c r="G190" s="3" t="s">
        <v>1242</v>
      </c>
    </row>
    <row r="191" spans="1:7" ht="45" customHeight="1" x14ac:dyDescent="0.25">
      <c r="A191" s="3" t="s">
        <v>682</v>
      </c>
      <c r="B191" s="3" t="s">
        <v>1429</v>
      </c>
      <c r="C191" s="3" t="s">
        <v>1242</v>
      </c>
      <c r="D191" s="3" t="s">
        <v>1214</v>
      </c>
      <c r="E191" s="3" t="s">
        <v>1214</v>
      </c>
      <c r="F191" s="3" t="s">
        <v>93</v>
      </c>
      <c r="G191" s="3" t="s">
        <v>1242</v>
      </c>
    </row>
    <row r="192" spans="1:7" ht="45" customHeight="1" x14ac:dyDescent="0.25">
      <c r="A192" s="3" t="s">
        <v>683</v>
      </c>
      <c r="B192" s="3" t="s">
        <v>1430</v>
      </c>
      <c r="C192" s="3" t="s">
        <v>1242</v>
      </c>
      <c r="D192" s="3" t="s">
        <v>1214</v>
      </c>
      <c r="E192" s="3" t="s">
        <v>1214</v>
      </c>
      <c r="F192" s="3" t="s">
        <v>93</v>
      </c>
      <c r="G192" s="3" t="s">
        <v>1242</v>
      </c>
    </row>
    <row r="193" spans="1:7" ht="45" customHeight="1" x14ac:dyDescent="0.25">
      <c r="A193" s="3" t="s">
        <v>684</v>
      </c>
      <c r="B193" s="3" t="s">
        <v>1431</v>
      </c>
      <c r="C193" s="3" t="s">
        <v>1242</v>
      </c>
      <c r="D193" s="3" t="s">
        <v>1214</v>
      </c>
      <c r="E193" s="3" t="s">
        <v>1214</v>
      </c>
      <c r="F193" s="3" t="s">
        <v>93</v>
      </c>
      <c r="G193" s="3" t="s">
        <v>1242</v>
      </c>
    </row>
    <row r="194" spans="1:7" ht="45" customHeight="1" x14ac:dyDescent="0.25">
      <c r="A194" s="3" t="s">
        <v>686</v>
      </c>
      <c r="B194" s="3" t="s">
        <v>1432</v>
      </c>
      <c r="C194" s="3" t="s">
        <v>1242</v>
      </c>
      <c r="D194" s="3" t="s">
        <v>1214</v>
      </c>
      <c r="E194" s="3" t="s">
        <v>1214</v>
      </c>
      <c r="F194" s="3" t="s">
        <v>93</v>
      </c>
      <c r="G194" s="3" t="s">
        <v>1242</v>
      </c>
    </row>
    <row r="195" spans="1:7" ht="45" customHeight="1" x14ac:dyDescent="0.25">
      <c r="A195" s="3" t="s">
        <v>687</v>
      </c>
      <c r="B195" s="3" t="s">
        <v>1433</v>
      </c>
      <c r="C195" s="3" t="s">
        <v>1242</v>
      </c>
      <c r="D195" s="3" t="s">
        <v>1214</v>
      </c>
      <c r="E195" s="3" t="s">
        <v>1214</v>
      </c>
      <c r="F195" s="3" t="s">
        <v>93</v>
      </c>
      <c r="G195" s="3" t="s">
        <v>1242</v>
      </c>
    </row>
    <row r="196" spans="1:7" ht="45" customHeight="1" x14ac:dyDescent="0.25">
      <c r="A196" s="3" t="s">
        <v>689</v>
      </c>
      <c r="B196" s="3" t="s">
        <v>1434</v>
      </c>
      <c r="C196" s="3" t="s">
        <v>1242</v>
      </c>
      <c r="D196" s="3" t="s">
        <v>1214</v>
      </c>
      <c r="E196" s="3" t="s">
        <v>1214</v>
      </c>
      <c r="F196" s="3" t="s">
        <v>93</v>
      </c>
      <c r="G196" s="3" t="s">
        <v>1242</v>
      </c>
    </row>
    <row r="197" spans="1:7" ht="45" customHeight="1" x14ac:dyDescent="0.25">
      <c r="A197" s="3" t="s">
        <v>691</v>
      </c>
      <c r="B197" s="3" t="s">
        <v>1435</v>
      </c>
      <c r="C197" s="3" t="s">
        <v>1242</v>
      </c>
      <c r="D197" s="3" t="s">
        <v>1214</v>
      </c>
      <c r="E197" s="3" t="s">
        <v>1214</v>
      </c>
      <c r="F197" s="3" t="s">
        <v>93</v>
      </c>
      <c r="G197" s="3" t="s">
        <v>1242</v>
      </c>
    </row>
    <row r="198" spans="1:7" ht="45" customHeight="1" x14ac:dyDescent="0.25">
      <c r="A198" s="3" t="s">
        <v>692</v>
      </c>
      <c r="B198" s="3" t="s">
        <v>1436</v>
      </c>
      <c r="C198" s="3" t="s">
        <v>1242</v>
      </c>
      <c r="D198" s="3" t="s">
        <v>1214</v>
      </c>
      <c r="E198" s="3" t="s">
        <v>1214</v>
      </c>
      <c r="F198" s="3" t="s">
        <v>93</v>
      </c>
      <c r="G198" s="3" t="s">
        <v>1242</v>
      </c>
    </row>
    <row r="199" spans="1:7" ht="45" customHeight="1" x14ac:dyDescent="0.25">
      <c r="A199" s="3" t="s">
        <v>694</v>
      </c>
      <c r="B199" s="3" t="s">
        <v>1437</v>
      </c>
      <c r="C199" s="3" t="s">
        <v>1242</v>
      </c>
      <c r="D199" s="3" t="s">
        <v>1214</v>
      </c>
      <c r="E199" s="3" t="s">
        <v>1214</v>
      </c>
      <c r="F199" s="3" t="s">
        <v>93</v>
      </c>
      <c r="G199" s="3" t="s">
        <v>1242</v>
      </c>
    </row>
    <row r="200" spans="1:7" ht="45" customHeight="1" x14ac:dyDescent="0.25">
      <c r="A200" s="3" t="s">
        <v>697</v>
      </c>
      <c r="B200" s="3" t="s">
        <v>1438</v>
      </c>
      <c r="C200" s="3" t="s">
        <v>1242</v>
      </c>
      <c r="D200" s="3" t="s">
        <v>1214</v>
      </c>
      <c r="E200" s="3" t="s">
        <v>1214</v>
      </c>
      <c r="F200" s="3" t="s">
        <v>93</v>
      </c>
      <c r="G200" s="3" t="s">
        <v>1242</v>
      </c>
    </row>
    <row r="201" spans="1:7" ht="45" customHeight="1" x14ac:dyDescent="0.25">
      <c r="A201" s="3" t="s">
        <v>698</v>
      </c>
      <c r="B201" s="3" t="s">
        <v>1439</v>
      </c>
      <c r="C201" s="3" t="s">
        <v>1242</v>
      </c>
      <c r="D201" s="3" t="s">
        <v>1214</v>
      </c>
      <c r="E201" s="3" t="s">
        <v>1214</v>
      </c>
      <c r="F201" s="3" t="s">
        <v>93</v>
      </c>
      <c r="G201" s="3" t="s">
        <v>1242</v>
      </c>
    </row>
    <row r="202" spans="1:7" ht="45" customHeight="1" x14ac:dyDescent="0.25">
      <c r="A202" s="3" t="s">
        <v>701</v>
      </c>
      <c r="B202" s="3" t="s">
        <v>1440</v>
      </c>
      <c r="C202" s="3" t="s">
        <v>1242</v>
      </c>
      <c r="D202" s="3" t="s">
        <v>1214</v>
      </c>
      <c r="E202" s="3" t="s">
        <v>1214</v>
      </c>
      <c r="F202" s="3" t="s">
        <v>93</v>
      </c>
      <c r="G202" s="3" t="s">
        <v>1242</v>
      </c>
    </row>
    <row r="203" spans="1:7" ht="45" customHeight="1" x14ac:dyDescent="0.25">
      <c r="A203" s="3" t="s">
        <v>703</v>
      </c>
      <c r="B203" s="3" t="s">
        <v>1441</v>
      </c>
      <c r="C203" s="3" t="s">
        <v>1242</v>
      </c>
      <c r="D203" s="3" t="s">
        <v>1214</v>
      </c>
      <c r="E203" s="3" t="s">
        <v>1214</v>
      </c>
      <c r="F203" s="3" t="s">
        <v>93</v>
      </c>
      <c r="G203" s="3" t="s">
        <v>1242</v>
      </c>
    </row>
    <row r="204" spans="1:7" ht="45" customHeight="1" x14ac:dyDescent="0.25">
      <c r="A204" s="3" t="s">
        <v>706</v>
      </c>
      <c r="B204" s="3" t="s">
        <v>1442</v>
      </c>
      <c r="C204" s="3" t="s">
        <v>1242</v>
      </c>
      <c r="D204" s="3" t="s">
        <v>1214</v>
      </c>
      <c r="E204" s="3" t="s">
        <v>1214</v>
      </c>
      <c r="F204" s="3" t="s">
        <v>93</v>
      </c>
      <c r="G204" s="3" t="s">
        <v>1242</v>
      </c>
    </row>
    <row r="205" spans="1:7" ht="45" customHeight="1" x14ac:dyDescent="0.25">
      <c r="A205" s="3" t="s">
        <v>712</v>
      </c>
      <c r="B205" s="3" t="s">
        <v>1443</v>
      </c>
      <c r="C205" s="3" t="s">
        <v>1242</v>
      </c>
      <c r="D205" s="3" t="s">
        <v>1214</v>
      </c>
      <c r="E205" s="3" t="s">
        <v>1214</v>
      </c>
      <c r="F205" s="3" t="s">
        <v>93</v>
      </c>
      <c r="G205" s="3" t="s">
        <v>1242</v>
      </c>
    </row>
    <row r="206" spans="1:7" ht="45" customHeight="1" x14ac:dyDescent="0.25">
      <c r="A206" s="3" t="s">
        <v>713</v>
      </c>
      <c r="B206" s="3" t="s">
        <v>1444</v>
      </c>
      <c r="C206" s="3" t="s">
        <v>1242</v>
      </c>
      <c r="D206" s="3" t="s">
        <v>1214</v>
      </c>
      <c r="E206" s="3" t="s">
        <v>1214</v>
      </c>
      <c r="F206" s="3" t="s">
        <v>93</v>
      </c>
      <c r="G206" s="3" t="s">
        <v>1242</v>
      </c>
    </row>
    <row r="207" spans="1:7" ht="45" customHeight="1" x14ac:dyDescent="0.25">
      <c r="A207" s="3" t="s">
        <v>716</v>
      </c>
      <c r="B207" s="3" t="s">
        <v>1445</v>
      </c>
      <c r="C207" s="3" t="s">
        <v>1242</v>
      </c>
      <c r="D207" s="3" t="s">
        <v>1214</v>
      </c>
      <c r="E207" s="3" t="s">
        <v>1214</v>
      </c>
      <c r="F207" s="3" t="s">
        <v>93</v>
      </c>
      <c r="G207" s="3" t="s">
        <v>1242</v>
      </c>
    </row>
    <row r="208" spans="1:7" ht="45" customHeight="1" x14ac:dyDescent="0.25">
      <c r="A208" s="3" t="s">
        <v>718</v>
      </c>
      <c r="B208" s="3" t="s">
        <v>1446</v>
      </c>
      <c r="C208" s="3" t="s">
        <v>1242</v>
      </c>
      <c r="D208" s="3" t="s">
        <v>1214</v>
      </c>
      <c r="E208" s="3" t="s">
        <v>1214</v>
      </c>
      <c r="F208" s="3" t="s">
        <v>93</v>
      </c>
      <c r="G208" s="3" t="s">
        <v>1242</v>
      </c>
    </row>
    <row r="209" spans="1:7" ht="45" customHeight="1" x14ac:dyDescent="0.25">
      <c r="A209" s="3" t="s">
        <v>721</v>
      </c>
      <c r="B209" s="3" t="s">
        <v>1447</v>
      </c>
      <c r="C209" s="3" t="s">
        <v>1242</v>
      </c>
      <c r="D209" s="3" t="s">
        <v>1214</v>
      </c>
      <c r="E209" s="3" t="s">
        <v>1214</v>
      </c>
      <c r="F209" s="3" t="s">
        <v>93</v>
      </c>
      <c r="G209" s="3" t="s">
        <v>1242</v>
      </c>
    </row>
    <row r="210" spans="1:7" ht="45" customHeight="1" x14ac:dyDescent="0.25">
      <c r="A210" s="3" t="s">
        <v>724</v>
      </c>
      <c r="B210" s="3" t="s">
        <v>1448</v>
      </c>
      <c r="C210" s="3" t="s">
        <v>1242</v>
      </c>
      <c r="D210" s="3" t="s">
        <v>1214</v>
      </c>
      <c r="E210" s="3" t="s">
        <v>1214</v>
      </c>
      <c r="F210" s="3" t="s">
        <v>93</v>
      </c>
      <c r="G210" s="3" t="s">
        <v>1242</v>
      </c>
    </row>
    <row r="211" spans="1:7" ht="45" customHeight="1" x14ac:dyDescent="0.25">
      <c r="A211" s="3" t="s">
        <v>726</v>
      </c>
      <c r="B211" s="3" t="s">
        <v>1449</v>
      </c>
      <c r="C211" s="3" t="s">
        <v>1242</v>
      </c>
      <c r="D211" s="3" t="s">
        <v>1214</v>
      </c>
      <c r="E211" s="3" t="s">
        <v>1214</v>
      </c>
      <c r="F211" s="3" t="s">
        <v>93</v>
      </c>
      <c r="G211" s="3" t="s">
        <v>1242</v>
      </c>
    </row>
    <row r="212" spans="1:7" ht="45" customHeight="1" x14ac:dyDescent="0.25">
      <c r="A212" s="3" t="s">
        <v>731</v>
      </c>
      <c r="B212" s="3" t="s">
        <v>1450</v>
      </c>
      <c r="C212" s="3" t="s">
        <v>1242</v>
      </c>
      <c r="D212" s="3" t="s">
        <v>1214</v>
      </c>
      <c r="E212" s="3" t="s">
        <v>1214</v>
      </c>
      <c r="F212" s="3" t="s">
        <v>93</v>
      </c>
      <c r="G212" s="3" t="s">
        <v>1242</v>
      </c>
    </row>
    <row r="213" spans="1:7" ht="45" customHeight="1" x14ac:dyDescent="0.25">
      <c r="A213" s="3" t="s">
        <v>735</v>
      </c>
      <c r="B213" s="3" t="s">
        <v>1451</v>
      </c>
      <c r="C213" s="3" t="s">
        <v>1242</v>
      </c>
      <c r="D213" s="3" t="s">
        <v>1214</v>
      </c>
      <c r="E213" s="3" t="s">
        <v>1214</v>
      </c>
      <c r="F213" s="3" t="s">
        <v>93</v>
      </c>
      <c r="G213" s="3" t="s">
        <v>1242</v>
      </c>
    </row>
    <row r="214" spans="1:7" ht="45" customHeight="1" x14ac:dyDescent="0.25">
      <c r="A214" s="3" t="s">
        <v>738</v>
      </c>
      <c r="B214" s="3" t="s">
        <v>1452</v>
      </c>
      <c r="C214" s="3" t="s">
        <v>1242</v>
      </c>
      <c r="D214" s="3" t="s">
        <v>1214</v>
      </c>
      <c r="E214" s="3" t="s">
        <v>1214</v>
      </c>
      <c r="F214" s="3" t="s">
        <v>93</v>
      </c>
      <c r="G214" s="3" t="s">
        <v>1242</v>
      </c>
    </row>
    <row r="215" spans="1:7" ht="45" customHeight="1" x14ac:dyDescent="0.25">
      <c r="A215" s="3" t="s">
        <v>739</v>
      </c>
      <c r="B215" s="3" t="s">
        <v>1453</v>
      </c>
      <c r="C215" s="3" t="s">
        <v>1242</v>
      </c>
      <c r="D215" s="3" t="s">
        <v>1214</v>
      </c>
      <c r="E215" s="3" t="s">
        <v>1214</v>
      </c>
      <c r="F215" s="3" t="s">
        <v>93</v>
      </c>
      <c r="G215" s="3" t="s">
        <v>1242</v>
      </c>
    </row>
    <row r="216" spans="1:7" ht="45" customHeight="1" x14ac:dyDescent="0.25">
      <c r="A216" s="3" t="s">
        <v>741</v>
      </c>
      <c r="B216" s="3" t="s">
        <v>1454</v>
      </c>
      <c r="C216" s="3" t="s">
        <v>1242</v>
      </c>
      <c r="D216" s="3" t="s">
        <v>1214</v>
      </c>
      <c r="E216" s="3" t="s">
        <v>1214</v>
      </c>
      <c r="F216" s="3" t="s">
        <v>93</v>
      </c>
      <c r="G216" s="3" t="s">
        <v>1242</v>
      </c>
    </row>
    <row r="217" spans="1:7" ht="45" customHeight="1" x14ac:dyDescent="0.25">
      <c r="A217" s="3" t="s">
        <v>743</v>
      </c>
      <c r="B217" s="3" t="s">
        <v>1455</v>
      </c>
      <c r="C217" s="3" t="s">
        <v>1242</v>
      </c>
      <c r="D217" s="3" t="s">
        <v>1214</v>
      </c>
      <c r="E217" s="3" t="s">
        <v>1214</v>
      </c>
      <c r="F217" s="3" t="s">
        <v>93</v>
      </c>
      <c r="G217" s="3" t="s">
        <v>1242</v>
      </c>
    </row>
    <row r="218" spans="1:7" ht="45" customHeight="1" x14ac:dyDescent="0.25">
      <c r="A218" s="3" t="s">
        <v>744</v>
      </c>
      <c r="B218" s="3" t="s">
        <v>1456</v>
      </c>
      <c r="C218" s="3" t="s">
        <v>1242</v>
      </c>
      <c r="D218" s="3" t="s">
        <v>1214</v>
      </c>
      <c r="E218" s="3" t="s">
        <v>1214</v>
      </c>
      <c r="F218" s="3" t="s">
        <v>93</v>
      </c>
      <c r="G218" s="3" t="s">
        <v>1242</v>
      </c>
    </row>
    <row r="219" spans="1:7" ht="45" customHeight="1" x14ac:dyDescent="0.25">
      <c r="A219" s="3" t="s">
        <v>745</v>
      </c>
      <c r="B219" s="3" t="s">
        <v>1457</v>
      </c>
      <c r="C219" s="3" t="s">
        <v>1242</v>
      </c>
      <c r="D219" s="3" t="s">
        <v>1214</v>
      </c>
      <c r="E219" s="3" t="s">
        <v>1214</v>
      </c>
      <c r="F219" s="3" t="s">
        <v>93</v>
      </c>
      <c r="G219" s="3" t="s">
        <v>1242</v>
      </c>
    </row>
    <row r="220" spans="1:7" ht="45" customHeight="1" x14ac:dyDescent="0.25">
      <c r="A220" s="3" t="s">
        <v>746</v>
      </c>
      <c r="B220" s="3" t="s">
        <v>1458</v>
      </c>
      <c r="C220" s="3" t="s">
        <v>1242</v>
      </c>
      <c r="D220" s="3" t="s">
        <v>1214</v>
      </c>
      <c r="E220" s="3" t="s">
        <v>1214</v>
      </c>
      <c r="F220" s="3" t="s">
        <v>93</v>
      </c>
      <c r="G220" s="3" t="s">
        <v>1242</v>
      </c>
    </row>
    <row r="221" spans="1:7" ht="45" customHeight="1" x14ac:dyDescent="0.25">
      <c r="A221" s="3" t="s">
        <v>750</v>
      </c>
      <c r="B221" s="3" t="s">
        <v>1459</v>
      </c>
      <c r="C221" s="3" t="s">
        <v>1242</v>
      </c>
      <c r="D221" s="3" t="s">
        <v>1214</v>
      </c>
      <c r="E221" s="3" t="s">
        <v>1214</v>
      </c>
      <c r="F221" s="3" t="s">
        <v>93</v>
      </c>
      <c r="G221" s="3" t="s">
        <v>1242</v>
      </c>
    </row>
    <row r="222" spans="1:7" ht="45" customHeight="1" x14ac:dyDescent="0.25">
      <c r="A222" s="3" t="s">
        <v>751</v>
      </c>
      <c r="B222" s="3" t="s">
        <v>1460</v>
      </c>
      <c r="C222" s="3" t="s">
        <v>1242</v>
      </c>
      <c r="D222" s="3" t="s">
        <v>1214</v>
      </c>
      <c r="E222" s="3" t="s">
        <v>1214</v>
      </c>
      <c r="F222" s="3" t="s">
        <v>93</v>
      </c>
      <c r="G222" s="3" t="s">
        <v>1242</v>
      </c>
    </row>
    <row r="223" spans="1:7" ht="45" customHeight="1" x14ac:dyDescent="0.25">
      <c r="A223" s="3" t="s">
        <v>752</v>
      </c>
      <c r="B223" s="3" t="s">
        <v>1461</v>
      </c>
      <c r="C223" s="3" t="s">
        <v>1242</v>
      </c>
      <c r="D223" s="3" t="s">
        <v>1214</v>
      </c>
      <c r="E223" s="3" t="s">
        <v>1214</v>
      </c>
      <c r="F223" s="3" t="s">
        <v>93</v>
      </c>
      <c r="G223" s="3" t="s">
        <v>1242</v>
      </c>
    </row>
    <row r="224" spans="1:7" ht="45" customHeight="1" x14ac:dyDescent="0.25">
      <c r="A224" s="3" t="s">
        <v>753</v>
      </c>
      <c r="B224" s="3" t="s">
        <v>1462</v>
      </c>
      <c r="C224" s="3" t="s">
        <v>1242</v>
      </c>
      <c r="D224" s="3" t="s">
        <v>1214</v>
      </c>
      <c r="E224" s="3" t="s">
        <v>1214</v>
      </c>
      <c r="F224" s="3" t="s">
        <v>93</v>
      </c>
      <c r="G224" s="3" t="s">
        <v>1242</v>
      </c>
    </row>
    <row r="225" spans="1:7" ht="45" customHeight="1" x14ac:dyDescent="0.25">
      <c r="A225" s="3" t="s">
        <v>755</v>
      </c>
      <c r="B225" s="3" t="s">
        <v>1463</v>
      </c>
      <c r="C225" s="3" t="s">
        <v>1242</v>
      </c>
      <c r="D225" s="3" t="s">
        <v>1214</v>
      </c>
      <c r="E225" s="3" t="s">
        <v>1214</v>
      </c>
      <c r="F225" s="3" t="s">
        <v>93</v>
      </c>
      <c r="G225" s="3" t="s">
        <v>1242</v>
      </c>
    </row>
    <row r="226" spans="1:7" ht="45" customHeight="1" x14ac:dyDescent="0.25">
      <c r="A226" s="3" t="s">
        <v>757</v>
      </c>
      <c r="B226" s="3" t="s">
        <v>1464</v>
      </c>
      <c r="C226" s="3" t="s">
        <v>1242</v>
      </c>
      <c r="D226" s="3" t="s">
        <v>1214</v>
      </c>
      <c r="E226" s="3" t="s">
        <v>1214</v>
      </c>
      <c r="F226" s="3" t="s">
        <v>93</v>
      </c>
      <c r="G226" s="3" t="s">
        <v>1242</v>
      </c>
    </row>
    <row r="227" spans="1:7" ht="45" customHeight="1" x14ac:dyDescent="0.25">
      <c r="A227" s="3" t="s">
        <v>758</v>
      </c>
      <c r="B227" s="3" t="s">
        <v>1465</v>
      </c>
      <c r="C227" s="3" t="s">
        <v>1242</v>
      </c>
      <c r="D227" s="3" t="s">
        <v>1214</v>
      </c>
      <c r="E227" s="3" t="s">
        <v>1214</v>
      </c>
      <c r="F227" s="3" t="s">
        <v>93</v>
      </c>
      <c r="G227" s="3" t="s">
        <v>1242</v>
      </c>
    </row>
    <row r="228" spans="1:7" ht="45" customHeight="1" x14ac:dyDescent="0.25">
      <c r="A228" s="3" t="s">
        <v>759</v>
      </c>
      <c r="B228" s="3" t="s">
        <v>1466</v>
      </c>
      <c r="C228" s="3" t="s">
        <v>1242</v>
      </c>
      <c r="D228" s="3" t="s">
        <v>1214</v>
      </c>
      <c r="E228" s="3" t="s">
        <v>1214</v>
      </c>
      <c r="F228" s="3" t="s">
        <v>93</v>
      </c>
      <c r="G228" s="3" t="s">
        <v>1242</v>
      </c>
    </row>
    <row r="229" spans="1:7" ht="45" customHeight="1" x14ac:dyDescent="0.25">
      <c r="A229" s="3" t="s">
        <v>761</v>
      </c>
      <c r="B229" s="3" t="s">
        <v>1467</v>
      </c>
      <c r="C229" s="3" t="s">
        <v>1242</v>
      </c>
      <c r="D229" s="3" t="s">
        <v>1214</v>
      </c>
      <c r="E229" s="3" t="s">
        <v>1214</v>
      </c>
      <c r="F229" s="3" t="s">
        <v>93</v>
      </c>
      <c r="G229" s="3" t="s">
        <v>1242</v>
      </c>
    </row>
    <row r="230" spans="1:7" ht="45" customHeight="1" x14ac:dyDescent="0.25">
      <c r="A230" s="3" t="s">
        <v>762</v>
      </c>
      <c r="B230" s="3" t="s">
        <v>1468</v>
      </c>
      <c r="C230" s="3" t="s">
        <v>1242</v>
      </c>
      <c r="D230" s="3" t="s">
        <v>1214</v>
      </c>
      <c r="E230" s="3" t="s">
        <v>1214</v>
      </c>
      <c r="F230" s="3" t="s">
        <v>93</v>
      </c>
      <c r="G230" s="3" t="s">
        <v>1242</v>
      </c>
    </row>
    <row r="231" spans="1:7" ht="45" customHeight="1" x14ac:dyDescent="0.25">
      <c r="A231" s="3" t="s">
        <v>764</v>
      </c>
      <c r="B231" s="3" t="s">
        <v>1469</v>
      </c>
      <c r="C231" s="3" t="s">
        <v>1242</v>
      </c>
      <c r="D231" s="3" t="s">
        <v>1214</v>
      </c>
      <c r="E231" s="3" t="s">
        <v>1214</v>
      </c>
      <c r="F231" s="3" t="s">
        <v>93</v>
      </c>
      <c r="G231" s="3" t="s">
        <v>1242</v>
      </c>
    </row>
    <row r="232" spans="1:7" ht="45" customHeight="1" x14ac:dyDescent="0.25">
      <c r="A232" s="3" t="s">
        <v>765</v>
      </c>
      <c r="B232" s="3" t="s">
        <v>1470</v>
      </c>
      <c r="C232" s="3" t="s">
        <v>1242</v>
      </c>
      <c r="D232" s="3" t="s">
        <v>1214</v>
      </c>
      <c r="E232" s="3" t="s">
        <v>1214</v>
      </c>
      <c r="F232" s="3" t="s">
        <v>93</v>
      </c>
      <c r="G232" s="3" t="s">
        <v>1242</v>
      </c>
    </row>
    <row r="233" spans="1:7" ht="45" customHeight="1" x14ac:dyDescent="0.25">
      <c r="A233" s="3" t="s">
        <v>767</v>
      </c>
      <c r="B233" s="3" t="s">
        <v>1471</v>
      </c>
      <c r="C233" s="3" t="s">
        <v>1242</v>
      </c>
      <c r="D233" s="3" t="s">
        <v>1214</v>
      </c>
      <c r="E233" s="3" t="s">
        <v>1214</v>
      </c>
      <c r="F233" s="3" t="s">
        <v>93</v>
      </c>
      <c r="G233" s="3" t="s">
        <v>1242</v>
      </c>
    </row>
    <row r="234" spans="1:7" ht="45" customHeight="1" x14ac:dyDescent="0.25">
      <c r="A234" s="3" t="s">
        <v>768</v>
      </c>
      <c r="B234" s="3" t="s">
        <v>1472</v>
      </c>
      <c r="C234" s="3" t="s">
        <v>1242</v>
      </c>
      <c r="D234" s="3" t="s">
        <v>1214</v>
      </c>
      <c r="E234" s="3" t="s">
        <v>1214</v>
      </c>
      <c r="F234" s="3" t="s">
        <v>93</v>
      </c>
      <c r="G234" s="3" t="s">
        <v>1242</v>
      </c>
    </row>
    <row r="235" spans="1:7" ht="45" customHeight="1" x14ac:dyDescent="0.25">
      <c r="A235" s="3" t="s">
        <v>774</v>
      </c>
      <c r="B235" s="3" t="s">
        <v>1473</v>
      </c>
      <c r="C235" s="3" t="s">
        <v>1242</v>
      </c>
      <c r="D235" s="3" t="s">
        <v>1214</v>
      </c>
      <c r="E235" s="3" t="s">
        <v>1214</v>
      </c>
      <c r="F235" s="3" t="s">
        <v>93</v>
      </c>
      <c r="G235" s="3" t="s">
        <v>1242</v>
      </c>
    </row>
    <row r="236" spans="1:7" ht="45" customHeight="1" x14ac:dyDescent="0.25">
      <c r="A236" s="3" t="s">
        <v>777</v>
      </c>
      <c r="B236" s="3" t="s">
        <v>1474</v>
      </c>
      <c r="C236" s="3" t="s">
        <v>1242</v>
      </c>
      <c r="D236" s="3" t="s">
        <v>1214</v>
      </c>
      <c r="E236" s="3" t="s">
        <v>1214</v>
      </c>
      <c r="F236" s="3" t="s">
        <v>93</v>
      </c>
      <c r="G236" s="3" t="s">
        <v>1242</v>
      </c>
    </row>
    <row r="237" spans="1:7" ht="45" customHeight="1" x14ac:dyDescent="0.25">
      <c r="A237" s="3" t="s">
        <v>781</v>
      </c>
      <c r="B237" s="3" t="s">
        <v>1475</v>
      </c>
      <c r="C237" s="3" t="s">
        <v>1242</v>
      </c>
      <c r="D237" s="3" t="s">
        <v>1214</v>
      </c>
      <c r="E237" s="3" t="s">
        <v>1214</v>
      </c>
      <c r="F237" s="3" t="s">
        <v>93</v>
      </c>
      <c r="G237" s="3" t="s">
        <v>1242</v>
      </c>
    </row>
    <row r="238" spans="1:7" ht="45" customHeight="1" x14ac:dyDescent="0.25">
      <c r="A238" s="3" t="s">
        <v>785</v>
      </c>
      <c r="B238" s="3" t="s">
        <v>1476</v>
      </c>
      <c r="C238" s="3" t="s">
        <v>1242</v>
      </c>
      <c r="D238" s="3" t="s">
        <v>1214</v>
      </c>
      <c r="E238" s="3" t="s">
        <v>1214</v>
      </c>
      <c r="F238" s="3" t="s">
        <v>93</v>
      </c>
      <c r="G238" s="3" t="s">
        <v>1242</v>
      </c>
    </row>
    <row r="239" spans="1:7" ht="45" customHeight="1" x14ac:dyDescent="0.25">
      <c r="A239" s="3" t="s">
        <v>791</v>
      </c>
      <c r="B239" s="3" t="s">
        <v>1477</v>
      </c>
      <c r="C239" s="3" t="s">
        <v>1242</v>
      </c>
      <c r="D239" s="3" t="s">
        <v>1214</v>
      </c>
      <c r="E239" s="3" t="s">
        <v>1214</v>
      </c>
      <c r="F239" s="3" t="s">
        <v>93</v>
      </c>
      <c r="G239" s="3" t="s">
        <v>1242</v>
      </c>
    </row>
    <row r="240" spans="1:7" ht="45" customHeight="1" x14ac:dyDescent="0.25">
      <c r="A240" s="3" t="s">
        <v>793</v>
      </c>
      <c r="B240" s="3" t="s">
        <v>1478</v>
      </c>
      <c r="C240" s="3" t="s">
        <v>1242</v>
      </c>
      <c r="D240" s="3" t="s">
        <v>1214</v>
      </c>
      <c r="E240" s="3" t="s">
        <v>1214</v>
      </c>
      <c r="F240" s="3" t="s">
        <v>93</v>
      </c>
      <c r="G240" s="3" t="s">
        <v>1242</v>
      </c>
    </row>
    <row r="241" spans="1:7" ht="45" customHeight="1" x14ac:dyDescent="0.25">
      <c r="A241" s="3" t="s">
        <v>799</v>
      </c>
      <c r="B241" s="3" t="s">
        <v>1479</v>
      </c>
      <c r="C241" s="3" t="s">
        <v>1242</v>
      </c>
      <c r="D241" s="3" t="s">
        <v>1214</v>
      </c>
      <c r="E241" s="3" t="s">
        <v>1214</v>
      </c>
      <c r="F241" s="3" t="s">
        <v>93</v>
      </c>
      <c r="G241" s="3" t="s">
        <v>1242</v>
      </c>
    </row>
    <row r="242" spans="1:7" ht="45" customHeight="1" x14ac:dyDescent="0.25">
      <c r="A242" s="3" t="s">
        <v>805</v>
      </c>
      <c r="B242" s="3" t="s">
        <v>1480</v>
      </c>
      <c r="C242" s="3" t="s">
        <v>1242</v>
      </c>
      <c r="D242" s="3" t="s">
        <v>1214</v>
      </c>
      <c r="E242" s="3" t="s">
        <v>1214</v>
      </c>
      <c r="F242" s="3" t="s">
        <v>93</v>
      </c>
      <c r="G242" s="3" t="s">
        <v>1242</v>
      </c>
    </row>
    <row r="243" spans="1:7" ht="45" customHeight="1" x14ac:dyDescent="0.25">
      <c r="A243" s="3" t="s">
        <v>810</v>
      </c>
      <c r="B243" s="3" t="s">
        <v>1481</v>
      </c>
      <c r="C243" s="3" t="s">
        <v>1242</v>
      </c>
      <c r="D243" s="3" t="s">
        <v>1214</v>
      </c>
      <c r="E243" s="3" t="s">
        <v>1214</v>
      </c>
      <c r="F243" s="3" t="s">
        <v>93</v>
      </c>
      <c r="G243" s="3" t="s">
        <v>1242</v>
      </c>
    </row>
    <row r="244" spans="1:7" ht="45" customHeight="1" x14ac:dyDescent="0.25">
      <c r="A244" s="3" t="s">
        <v>811</v>
      </c>
      <c r="B244" s="3" t="s">
        <v>1482</v>
      </c>
      <c r="C244" s="3" t="s">
        <v>1242</v>
      </c>
      <c r="D244" s="3" t="s">
        <v>1214</v>
      </c>
      <c r="E244" s="3" t="s">
        <v>1214</v>
      </c>
      <c r="F244" s="3" t="s">
        <v>93</v>
      </c>
      <c r="G244" s="3" t="s">
        <v>1242</v>
      </c>
    </row>
    <row r="245" spans="1:7" ht="45" customHeight="1" x14ac:dyDescent="0.25">
      <c r="A245" s="3" t="s">
        <v>816</v>
      </c>
      <c r="B245" s="3" t="s">
        <v>1483</v>
      </c>
      <c r="C245" s="3" t="s">
        <v>1242</v>
      </c>
      <c r="D245" s="3" t="s">
        <v>1214</v>
      </c>
      <c r="E245" s="3" t="s">
        <v>1214</v>
      </c>
      <c r="F245" s="3" t="s">
        <v>93</v>
      </c>
      <c r="G245" s="3" t="s">
        <v>1242</v>
      </c>
    </row>
    <row r="246" spans="1:7" ht="45" customHeight="1" x14ac:dyDescent="0.25">
      <c r="A246" s="3" t="s">
        <v>818</v>
      </c>
      <c r="B246" s="3" t="s">
        <v>1484</v>
      </c>
      <c r="C246" s="3" t="s">
        <v>1242</v>
      </c>
      <c r="D246" s="3" t="s">
        <v>1214</v>
      </c>
      <c r="E246" s="3" t="s">
        <v>1214</v>
      </c>
      <c r="F246" s="3" t="s">
        <v>93</v>
      </c>
      <c r="G246" s="3" t="s">
        <v>1242</v>
      </c>
    </row>
    <row r="247" spans="1:7" ht="45" customHeight="1" x14ac:dyDescent="0.25">
      <c r="A247" s="3" t="s">
        <v>821</v>
      </c>
      <c r="B247" s="3" t="s">
        <v>1485</v>
      </c>
      <c r="C247" s="3" t="s">
        <v>1242</v>
      </c>
      <c r="D247" s="3" t="s">
        <v>1214</v>
      </c>
      <c r="E247" s="3" t="s">
        <v>1214</v>
      </c>
      <c r="F247" s="3" t="s">
        <v>93</v>
      </c>
      <c r="G247" s="3" t="s">
        <v>1242</v>
      </c>
    </row>
    <row r="248" spans="1:7" ht="45" customHeight="1" x14ac:dyDescent="0.25">
      <c r="A248" s="3" t="s">
        <v>825</v>
      </c>
      <c r="B248" s="3" t="s">
        <v>1486</v>
      </c>
      <c r="C248" s="3" t="s">
        <v>1242</v>
      </c>
      <c r="D248" s="3" t="s">
        <v>1214</v>
      </c>
      <c r="E248" s="3" t="s">
        <v>1214</v>
      </c>
      <c r="F248" s="3" t="s">
        <v>93</v>
      </c>
      <c r="G248" s="3" t="s">
        <v>1242</v>
      </c>
    </row>
    <row r="249" spans="1:7" ht="45" customHeight="1" x14ac:dyDescent="0.25">
      <c r="A249" s="3" t="s">
        <v>827</v>
      </c>
      <c r="B249" s="3" t="s">
        <v>1487</v>
      </c>
      <c r="C249" s="3" t="s">
        <v>1242</v>
      </c>
      <c r="D249" s="3" t="s">
        <v>1214</v>
      </c>
      <c r="E249" s="3" t="s">
        <v>1214</v>
      </c>
      <c r="F249" s="3" t="s">
        <v>93</v>
      </c>
      <c r="G249" s="3" t="s">
        <v>1242</v>
      </c>
    </row>
    <row r="250" spans="1:7" ht="45" customHeight="1" x14ac:dyDescent="0.25">
      <c r="A250" s="3" t="s">
        <v>830</v>
      </c>
      <c r="B250" s="3" t="s">
        <v>1488</v>
      </c>
      <c r="C250" s="3" t="s">
        <v>1242</v>
      </c>
      <c r="D250" s="3" t="s">
        <v>1214</v>
      </c>
      <c r="E250" s="3" t="s">
        <v>1214</v>
      </c>
      <c r="F250" s="3" t="s">
        <v>93</v>
      </c>
      <c r="G250" s="3" t="s">
        <v>1242</v>
      </c>
    </row>
    <row r="251" spans="1:7" ht="45" customHeight="1" x14ac:dyDescent="0.25">
      <c r="A251" s="3" t="s">
        <v>834</v>
      </c>
      <c r="B251" s="3" t="s">
        <v>1489</v>
      </c>
      <c r="C251" s="3" t="s">
        <v>1242</v>
      </c>
      <c r="D251" s="3" t="s">
        <v>1214</v>
      </c>
      <c r="E251" s="3" t="s">
        <v>1214</v>
      </c>
      <c r="F251" s="3" t="s">
        <v>93</v>
      </c>
      <c r="G251" s="3" t="s">
        <v>1242</v>
      </c>
    </row>
    <row r="252" spans="1:7" ht="45" customHeight="1" x14ac:dyDescent="0.25">
      <c r="A252" s="3" t="s">
        <v>838</v>
      </c>
      <c r="B252" s="3" t="s">
        <v>1490</v>
      </c>
      <c r="C252" s="3" t="s">
        <v>1242</v>
      </c>
      <c r="D252" s="3" t="s">
        <v>1214</v>
      </c>
      <c r="E252" s="3" t="s">
        <v>1214</v>
      </c>
      <c r="F252" s="3" t="s">
        <v>93</v>
      </c>
      <c r="G252" s="3" t="s">
        <v>1242</v>
      </c>
    </row>
    <row r="253" spans="1:7" ht="45" customHeight="1" x14ac:dyDescent="0.25">
      <c r="A253" s="3" t="s">
        <v>842</v>
      </c>
      <c r="B253" s="3" t="s">
        <v>1491</v>
      </c>
      <c r="C253" s="3" t="s">
        <v>1242</v>
      </c>
      <c r="D253" s="3" t="s">
        <v>1214</v>
      </c>
      <c r="E253" s="3" t="s">
        <v>1214</v>
      </c>
      <c r="F253" s="3" t="s">
        <v>93</v>
      </c>
      <c r="G253" s="3" t="s">
        <v>1242</v>
      </c>
    </row>
    <row r="254" spans="1:7" ht="45" customHeight="1" x14ac:dyDescent="0.25">
      <c r="A254" s="3" t="s">
        <v>847</v>
      </c>
      <c r="B254" s="3" t="s">
        <v>1492</v>
      </c>
      <c r="C254" s="3" t="s">
        <v>1242</v>
      </c>
      <c r="D254" s="3" t="s">
        <v>1214</v>
      </c>
      <c r="E254" s="3" t="s">
        <v>1214</v>
      </c>
      <c r="F254" s="3" t="s">
        <v>93</v>
      </c>
      <c r="G254" s="3" t="s">
        <v>1242</v>
      </c>
    </row>
    <row r="255" spans="1:7" ht="45" customHeight="1" x14ac:dyDescent="0.25">
      <c r="A255" s="3" t="s">
        <v>850</v>
      </c>
      <c r="B255" s="3" t="s">
        <v>1493</v>
      </c>
      <c r="C255" s="3" t="s">
        <v>1242</v>
      </c>
      <c r="D255" s="3" t="s">
        <v>1214</v>
      </c>
      <c r="E255" s="3" t="s">
        <v>1214</v>
      </c>
      <c r="F255" s="3" t="s">
        <v>93</v>
      </c>
      <c r="G255" s="3" t="s">
        <v>1242</v>
      </c>
    </row>
    <row r="256" spans="1:7" ht="45" customHeight="1" x14ac:dyDescent="0.25">
      <c r="A256" s="3" t="s">
        <v>851</v>
      </c>
      <c r="B256" s="3" t="s">
        <v>1494</v>
      </c>
      <c r="C256" s="3" t="s">
        <v>1242</v>
      </c>
      <c r="D256" s="3" t="s">
        <v>1214</v>
      </c>
      <c r="E256" s="3" t="s">
        <v>1214</v>
      </c>
      <c r="F256" s="3" t="s">
        <v>93</v>
      </c>
      <c r="G256" s="3" t="s">
        <v>1242</v>
      </c>
    </row>
    <row r="257" spans="1:7" ht="45" customHeight="1" x14ac:dyDescent="0.25">
      <c r="A257" s="3" t="s">
        <v>855</v>
      </c>
      <c r="B257" s="3" t="s">
        <v>1495</v>
      </c>
      <c r="C257" s="3" t="s">
        <v>1242</v>
      </c>
      <c r="D257" s="3" t="s">
        <v>1214</v>
      </c>
      <c r="E257" s="3" t="s">
        <v>1214</v>
      </c>
      <c r="F257" s="3" t="s">
        <v>93</v>
      </c>
      <c r="G257" s="3" t="s">
        <v>1242</v>
      </c>
    </row>
    <row r="258" spans="1:7" ht="45" customHeight="1" x14ac:dyDescent="0.25">
      <c r="A258" s="3" t="s">
        <v>858</v>
      </c>
      <c r="B258" s="3" t="s">
        <v>1496</v>
      </c>
      <c r="C258" s="3" t="s">
        <v>1242</v>
      </c>
      <c r="D258" s="3" t="s">
        <v>1214</v>
      </c>
      <c r="E258" s="3" t="s">
        <v>1214</v>
      </c>
      <c r="F258" s="3" t="s">
        <v>93</v>
      </c>
      <c r="G258" s="3" t="s">
        <v>1242</v>
      </c>
    </row>
    <row r="259" spans="1:7" ht="45" customHeight="1" x14ac:dyDescent="0.25">
      <c r="A259" s="3" t="s">
        <v>860</v>
      </c>
      <c r="B259" s="3" t="s">
        <v>1497</v>
      </c>
      <c r="C259" s="3" t="s">
        <v>1242</v>
      </c>
      <c r="D259" s="3" t="s">
        <v>1214</v>
      </c>
      <c r="E259" s="3" t="s">
        <v>1214</v>
      </c>
      <c r="F259" s="3" t="s">
        <v>93</v>
      </c>
      <c r="G259" s="3" t="s">
        <v>1242</v>
      </c>
    </row>
    <row r="260" spans="1:7" ht="45" customHeight="1" x14ac:dyDescent="0.25">
      <c r="A260" s="3" t="s">
        <v>864</v>
      </c>
      <c r="B260" s="3" t="s">
        <v>1498</v>
      </c>
      <c r="C260" s="3" t="s">
        <v>1242</v>
      </c>
      <c r="D260" s="3" t="s">
        <v>1214</v>
      </c>
      <c r="E260" s="3" t="s">
        <v>1214</v>
      </c>
      <c r="F260" s="3" t="s">
        <v>93</v>
      </c>
      <c r="G260" s="3" t="s">
        <v>1242</v>
      </c>
    </row>
    <row r="261" spans="1:7" ht="45" customHeight="1" x14ac:dyDescent="0.25">
      <c r="A261" s="3" t="s">
        <v>867</v>
      </c>
      <c r="B261" s="3" t="s">
        <v>1499</v>
      </c>
      <c r="C261" s="3" t="s">
        <v>1242</v>
      </c>
      <c r="D261" s="3" t="s">
        <v>1214</v>
      </c>
      <c r="E261" s="3" t="s">
        <v>1214</v>
      </c>
      <c r="F261" s="3" t="s">
        <v>93</v>
      </c>
      <c r="G261" s="3" t="s">
        <v>1242</v>
      </c>
    </row>
    <row r="262" spans="1:7" ht="45" customHeight="1" x14ac:dyDescent="0.25">
      <c r="A262" s="3" t="s">
        <v>871</v>
      </c>
      <c r="B262" s="3" t="s">
        <v>1500</v>
      </c>
      <c r="C262" s="3" t="s">
        <v>1242</v>
      </c>
      <c r="D262" s="3" t="s">
        <v>1214</v>
      </c>
      <c r="E262" s="3" t="s">
        <v>1214</v>
      </c>
      <c r="F262" s="3" t="s">
        <v>93</v>
      </c>
      <c r="G262" s="3" t="s">
        <v>1242</v>
      </c>
    </row>
    <row r="263" spans="1:7" ht="45" customHeight="1" x14ac:dyDescent="0.25">
      <c r="A263" s="3" t="s">
        <v>874</v>
      </c>
      <c r="B263" s="3" t="s">
        <v>1501</v>
      </c>
      <c r="C263" s="3" t="s">
        <v>1242</v>
      </c>
      <c r="D263" s="3" t="s">
        <v>1214</v>
      </c>
      <c r="E263" s="3" t="s">
        <v>1214</v>
      </c>
      <c r="F263" s="3" t="s">
        <v>93</v>
      </c>
      <c r="G263" s="3" t="s">
        <v>1242</v>
      </c>
    </row>
    <row r="264" spans="1:7" ht="45" customHeight="1" x14ac:dyDescent="0.25">
      <c r="A264" s="3" t="s">
        <v>877</v>
      </c>
      <c r="B264" s="3" t="s">
        <v>1502</v>
      </c>
      <c r="C264" s="3" t="s">
        <v>1242</v>
      </c>
      <c r="D264" s="3" t="s">
        <v>1214</v>
      </c>
      <c r="E264" s="3" t="s">
        <v>1214</v>
      </c>
      <c r="F264" s="3" t="s">
        <v>93</v>
      </c>
      <c r="G264" s="3" t="s">
        <v>1242</v>
      </c>
    </row>
    <row r="265" spans="1:7" ht="45" customHeight="1" x14ac:dyDescent="0.25">
      <c r="A265" s="3" t="s">
        <v>880</v>
      </c>
      <c r="B265" s="3" t="s">
        <v>1503</v>
      </c>
      <c r="C265" s="3" t="s">
        <v>1242</v>
      </c>
      <c r="D265" s="3" t="s">
        <v>1214</v>
      </c>
      <c r="E265" s="3" t="s">
        <v>1214</v>
      </c>
      <c r="F265" s="3" t="s">
        <v>93</v>
      </c>
      <c r="G265" s="3" t="s">
        <v>1242</v>
      </c>
    </row>
    <row r="266" spans="1:7" ht="45" customHeight="1" x14ac:dyDescent="0.25">
      <c r="A266" s="3" t="s">
        <v>884</v>
      </c>
      <c r="B266" s="3" t="s">
        <v>1504</v>
      </c>
      <c r="C266" s="3" t="s">
        <v>1242</v>
      </c>
      <c r="D266" s="3" t="s">
        <v>1214</v>
      </c>
      <c r="E266" s="3" t="s">
        <v>1214</v>
      </c>
      <c r="F266" s="3" t="s">
        <v>93</v>
      </c>
      <c r="G266" s="3" t="s">
        <v>1242</v>
      </c>
    </row>
    <row r="267" spans="1:7" ht="45" customHeight="1" x14ac:dyDescent="0.25">
      <c r="A267" s="3" t="s">
        <v>888</v>
      </c>
      <c r="B267" s="3" t="s">
        <v>1505</v>
      </c>
      <c r="C267" s="3" t="s">
        <v>1242</v>
      </c>
      <c r="D267" s="3" t="s">
        <v>1214</v>
      </c>
      <c r="E267" s="3" t="s">
        <v>1214</v>
      </c>
      <c r="F267" s="3" t="s">
        <v>93</v>
      </c>
      <c r="G267" s="3" t="s">
        <v>1242</v>
      </c>
    </row>
    <row r="268" spans="1:7" ht="45" customHeight="1" x14ac:dyDescent="0.25">
      <c r="A268" s="3" t="s">
        <v>889</v>
      </c>
      <c r="B268" s="3" t="s">
        <v>1506</v>
      </c>
      <c r="C268" s="3" t="s">
        <v>1242</v>
      </c>
      <c r="D268" s="3" t="s">
        <v>1214</v>
      </c>
      <c r="E268" s="3" t="s">
        <v>1214</v>
      </c>
      <c r="F268" s="3" t="s">
        <v>93</v>
      </c>
      <c r="G268" s="3" t="s">
        <v>1242</v>
      </c>
    </row>
    <row r="269" spans="1:7" ht="45" customHeight="1" x14ac:dyDescent="0.25">
      <c r="A269" s="3" t="s">
        <v>891</v>
      </c>
      <c r="B269" s="3" t="s">
        <v>1507</v>
      </c>
      <c r="C269" s="3" t="s">
        <v>1242</v>
      </c>
      <c r="D269" s="3" t="s">
        <v>1214</v>
      </c>
      <c r="E269" s="3" t="s">
        <v>1214</v>
      </c>
      <c r="F269" s="3" t="s">
        <v>93</v>
      </c>
      <c r="G269" s="3" t="s">
        <v>1242</v>
      </c>
    </row>
    <row r="270" spans="1:7" ht="45" customHeight="1" x14ac:dyDescent="0.25">
      <c r="A270" s="3" t="s">
        <v>895</v>
      </c>
      <c r="B270" s="3" t="s">
        <v>1508</v>
      </c>
      <c r="C270" s="3" t="s">
        <v>1242</v>
      </c>
      <c r="D270" s="3" t="s">
        <v>1214</v>
      </c>
      <c r="E270" s="3" t="s">
        <v>1214</v>
      </c>
      <c r="F270" s="3" t="s">
        <v>93</v>
      </c>
      <c r="G270" s="3" t="s">
        <v>1242</v>
      </c>
    </row>
    <row r="271" spans="1:7" ht="45" customHeight="1" x14ac:dyDescent="0.25">
      <c r="A271" s="3" t="s">
        <v>897</v>
      </c>
      <c r="B271" s="3" t="s">
        <v>1509</v>
      </c>
      <c r="C271" s="3" t="s">
        <v>1242</v>
      </c>
      <c r="D271" s="3" t="s">
        <v>1214</v>
      </c>
      <c r="E271" s="3" t="s">
        <v>1214</v>
      </c>
      <c r="F271" s="3" t="s">
        <v>93</v>
      </c>
      <c r="G271" s="3" t="s">
        <v>1242</v>
      </c>
    </row>
    <row r="272" spans="1:7" ht="45" customHeight="1" x14ac:dyDescent="0.25">
      <c r="A272" s="3" t="s">
        <v>901</v>
      </c>
      <c r="B272" s="3" t="s">
        <v>1510</v>
      </c>
      <c r="C272" s="3" t="s">
        <v>1242</v>
      </c>
      <c r="D272" s="3" t="s">
        <v>1214</v>
      </c>
      <c r="E272" s="3" t="s">
        <v>1214</v>
      </c>
      <c r="F272" s="3" t="s">
        <v>93</v>
      </c>
      <c r="G272" s="3" t="s">
        <v>1242</v>
      </c>
    </row>
    <row r="273" spans="1:7" ht="45" customHeight="1" x14ac:dyDescent="0.25">
      <c r="A273" s="3" t="s">
        <v>904</v>
      </c>
      <c r="B273" s="3" t="s">
        <v>1511</v>
      </c>
      <c r="C273" s="3" t="s">
        <v>1242</v>
      </c>
      <c r="D273" s="3" t="s">
        <v>1214</v>
      </c>
      <c r="E273" s="3" t="s">
        <v>1214</v>
      </c>
      <c r="F273" s="3" t="s">
        <v>93</v>
      </c>
      <c r="G273" s="3" t="s">
        <v>1242</v>
      </c>
    </row>
    <row r="274" spans="1:7" ht="45" customHeight="1" x14ac:dyDescent="0.25">
      <c r="A274" s="3" t="s">
        <v>908</v>
      </c>
      <c r="B274" s="3" t="s">
        <v>1512</v>
      </c>
      <c r="C274" s="3" t="s">
        <v>1242</v>
      </c>
      <c r="D274" s="3" t="s">
        <v>1214</v>
      </c>
      <c r="E274" s="3" t="s">
        <v>1214</v>
      </c>
      <c r="F274" s="3" t="s">
        <v>93</v>
      </c>
      <c r="G274" s="3" t="s">
        <v>1242</v>
      </c>
    </row>
    <row r="275" spans="1:7" ht="45" customHeight="1" x14ac:dyDescent="0.25">
      <c r="A275" s="3" t="s">
        <v>911</v>
      </c>
      <c r="B275" s="3" t="s">
        <v>1513</v>
      </c>
      <c r="C275" s="3" t="s">
        <v>1242</v>
      </c>
      <c r="D275" s="3" t="s">
        <v>1214</v>
      </c>
      <c r="E275" s="3" t="s">
        <v>1214</v>
      </c>
      <c r="F275" s="3" t="s">
        <v>93</v>
      </c>
      <c r="G275" s="3" t="s">
        <v>1242</v>
      </c>
    </row>
    <row r="276" spans="1:7" ht="45" customHeight="1" x14ac:dyDescent="0.25">
      <c r="A276" s="3" t="s">
        <v>915</v>
      </c>
      <c r="B276" s="3" t="s">
        <v>1514</v>
      </c>
      <c r="C276" s="3" t="s">
        <v>1242</v>
      </c>
      <c r="D276" s="3" t="s">
        <v>1214</v>
      </c>
      <c r="E276" s="3" t="s">
        <v>1214</v>
      </c>
      <c r="F276" s="3" t="s">
        <v>93</v>
      </c>
      <c r="G276" s="3" t="s">
        <v>1242</v>
      </c>
    </row>
    <row r="277" spans="1:7" ht="45" customHeight="1" x14ac:dyDescent="0.25">
      <c r="A277" s="3" t="s">
        <v>917</v>
      </c>
      <c r="B277" s="3" t="s">
        <v>1515</v>
      </c>
      <c r="C277" s="3" t="s">
        <v>1242</v>
      </c>
      <c r="D277" s="3" t="s">
        <v>1214</v>
      </c>
      <c r="E277" s="3" t="s">
        <v>1214</v>
      </c>
      <c r="F277" s="3" t="s">
        <v>93</v>
      </c>
      <c r="G277" s="3" t="s">
        <v>1242</v>
      </c>
    </row>
    <row r="278" spans="1:7" ht="45" customHeight="1" x14ac:dyDescent="0.25">
      <c r="A278" s="3" t="s">
        <v>920</v>
      </c>
      <c r="B278" s="3" t="s">
        <v>1516</v>
      </c>
      <c r="C278" s="3" t="s">
        <v>1242</v>
      </c>
      <c r="D278" s="3" t="s">
        <v>1214</v>
      </c>
      <c r="E278" s="3" t="s">
        <v>1214</v>
      </c>
      <c r="F278" s="3" t="s">
        <v>93</v>
      </c>
      <c r="G278" s="3" t="s">
        <v>1242</v>
      </c>
    </row>
    <row r="279" spans="1:7" ht="45" customHeight="1" x14ac:dyDescent="0.25">
      <c r="A279" s="3" t="s">
        <v>924</v>
      </c>
      <c r="B279" s="3" t="s">
        <v>1517</v>
      </c>
      <c r="C279" s="3" t="s">
        <v>1242</v>
      </c>
      <c r="D279" s="3" t="s">
        <v>1214</v>
      </c>
      <c r="E279" s="3" t="s">
        <v>1214</v>
      </c>
      <c r="F279" s="3" t="s">
        <v>93</v>
      </c>
      <c r="G279" s="3" t="s">
        <v>1242</v>
      </c>
    </row>
    <row r="280" spans="1:7" ht="45" customHeight="1" x14ac:dyDescent="0.25">
      <c r="A280" s="3" t="s">
        <v>926</v>
      </c>
      <c r="B280" s="3" t="s">
        <v>1518</v>
      </c>
      <c r="C280" s="3" t="s">
        <v>1242</v>
      </c>
      <c r="D280" s="3" t="s">
        <v>1214</v>
      </c>
      <c r="E280" s="3" t="s">
        <v>1214</v>
      </c>
      <c r="F280" s="3" t="s">
        <v>93</v>
      </c>
      <c r="G280" s="3" t="s">
        <v>1242</v>
      </c>
    </row>
    <row r="281" spans="1:7" ht="45" customHeight="1" x14ac:dyDescent="0.25">
      <c r="A281" s="3" t="s">
        <v>927</v>
      </c>
      <c r="B281" s="3" t="s">
        <v>1519</v>
      </c>
      <c r="C281" s="3" t="s">
        <v>1242</v>
      </c>
      <c r="D281" s="3" t="s">
        <v>1214</v>
      </c>
      <c r="E281" s="3" t="s">
        <v>1214</v>
      </c>
      <c r="F281" s="3" t="s">
        <v>93</v>
      </c>
      <c r="G281" s="3" t="s">
        <v>1242</v>
      </c>
    </row>
    <row r="282" spans="1:7" ht="45" customHeight="1" x14ac:dyDescent="0.25">
      <c r="A282" s="3" t="s">
        <v>929</v>
      </c>
      <c r="B282" s="3" t="s">
        <v>1520</v>
      </c>
      <c r="C282" s="3" t="s">
        <v>1242</v>
      </c>
      <c r="D282" s="3" t="s">
        <v>1214</v>
      </c>
      <c r="E282" s="3" t="s">
        <v>1214</v>
      </c>
      <c r="F282" s="3" t="s">
        <v>93</v>
      </c>
      <c r="G282" s="3" t="s">
        <v>1242</v>
      </c>
    </row>
    <row r="283" spans="1:7" ht="45" customHeight="1" x14ac:dyDescent="0.25">
      <c r="A283" s="3" t="s">
        <v>931</v>
      </c>
      <c r="B283" s="3" t="s">
        <v>1521</v>
      </c>
      <c r="C283" s="3" t="s">
        <v>1242</v>
      </c>
      <c r="D283" s="3" t="s">
        <v>1214</v>
      </c>
      <c r="E283" s="3" t="s">
        <v>1214</v>
      </c>
      <c r="F283" s="3" t="s">
        <v>93</v>
      </c>
      <c r="G283" s="3" t="s">
        <v>1242</v>
      </c>
    </row>
    <row r="284" spans="1:7" ht="45" customHeight="1" x14ac:dyDescent="0.25">
      <c r="A284" s="3" t="s">
        <v>933</v>
      </c>
      <c r="B284" s="3" t="s">
        <v>1522</v>
      </c>
      <c r="C284" s="3" t="s">
        <v>1242</v>
      </c>
      <c r="D284" s="3" t="s">
        <v>1214</v>
      </c>
      <c r="E284" s="3" t="s">
        <v>1214</v>
      </c>
      <c r="F284" s="3" t="s">
        <v>93</v>
      </c>
      <c r="G284" s="3" t="s">
        <v>1242</v>
      </c>
    </row>
    <row r="285" spans="1:7" ht="45" customHeight="1" x14ac:dyDescent="0.25">
      <c r="A285" s="3" t="s">
        <v>935</v>
      </c>
      <c r="B285" s="3" t="s">
        <v>1523</v>
      </c>
      <c r="C285" s="3" t="s">
        <v>1242</v>
      </c>
      <c r="D285" s="3" t="s">
        <v>1214</v>
      </c>
      <c r="E285" s="3" t="s">
        <v>1214</v>
      </c>
      <c r="F285" s="3" t="s">
        <v>93</v>
      </c>
      <c r="G285" s="3" t="s">
        <v>1242</v>
      </c>
    </row>
    <row r="286" spans="1:7" ht="45" customHeight="1" x14ac:dyDescent="0.25">
      <c r="A286" s="3" t="s">
        <v>936</v>
      </c>
      <c r="B286" s="3" t="s">
        <v>1524</v>
      </c>
      <c r="C286" s="3" t="s">
        <v>1242</v>
      </c>
      <c r="D286" s="3" t="s">
        <v>1214</v>
      </c>
      <c r="E286" s="3" t="s">
        <v>1214</v>
      </c>
      <c r="F286" s="3" t="s">
        <v>93</v>
      </c>
      <c r="G286" s="3" t="s">
        <v>1242</v>
      </c>
    </row>
    <row r="287" spans="1:7" ht="45" customHeight="1" x14ac:dyDescent="0.25">
      <c r="A287" s="3" t="s">
        <v>937</v>
      </c>
      <c r="B287" s="3" t="s">
        <v>1525</v>
      </c>
      <c r="C287" s="3" t="s">
        <v>1242</v>
      </c>
      <c r="D287" s="3" t="s">
        <v>1214</v>
      </c>
      <c r="E287" s="3" t="s">
        <v>1214</v>
      </c>
      <c r="F287" s="3" t="s">
        <v>93</v>
      </c>
      <c r="G287" s="3" t="s">
        <v>1242</v>
      </c>
    </row>
    <row r="288" spans="1:7" ht="45" customHeight="1" x14ac:dyDescent="0.25">
      <c r="A288" s="3" t="s">
        <v>938</v>
      </c>
      <c r="B288" s="3" t="s">
        <v>1526</v>
      </c>
      <c r="C288" s="3" t="s">
        <v>1242</v>
      </c>
      <c r="D288" s="3" t="s">
        <v>1214</v>
      </c>
      <c r="E288" s="3" t="s">
        <v>1214</v>
      </c>
      <c r="F288" s="3" t="s">
        <v>93</v>
      </c>
      <c r="G288" s="3" t="s">
        <v>1242</v>
      </c>
    </row>
    <row r="289" spans="1:7" ht="45" customHeight="1" x14ac:dyDescent="0.25">
      <c r="A289" s="3" t="s">
        <v>939</v>
      </c>
      <c r="B289" s="3" t="s">
        <v>1527</v>
      </c>
      <c r="C289" s="3" t="s">
        <v>1242</v>
      </c>
      <c r="D289" s="3" t="s">
        <v>1214</v>
      </c>
      <c r="E289" s="3" t="s">
        <v>1214</v>
      </c>
      <c r="F289" s="3" t="s">
        <v>93</v>
      </c>
      <c r="G289" s="3" t="s">
        <v>1242</v>
      </c>
    </row>
    <row r="290" spans="1:7" ht="45" customHeight="1" x14ac:dyDescent="0.25">
      <c r="A290" s="3" t="s">
        <v>941</v>
      </c>
      <c r="B290" s="3" t="s">
        <v>1528</v>
      </c>
      <c r="C290" s="3" t="s">
        <v>1242</v>
      </c>
      <c r="D290" s="3" t="s">
        <v>1214</v>
      </c>
      <c r="E290" s="3" t="s">
        <v>1214</v>
      </c>
      <c r="F290" s="3" t="s">
        <v>93</v>
      </c>
      <c r="G290" s="3" t="s">
        <v>1242</v>
      </c>
    </row>
    <row r="291" spans="1:7" ht="45" customHeight="1" x14ac:dyDescent="0.25">
      <c r="A291" s="3" t="s">
        <v>943</v>
      </c>
      <c r="B291" s="3" t="s">
        <v>1529</v>
      </c>
      <c r="C291" s="3" t="s">
        <v>1242</v>
      </c>
      <c r="D291" s="3" t="s">
        <v>1214</v>
      </c>
      <c r="E291" s="3" t="s">
        <v>1214</v>
      </c>
      <c r="F291" s="3" t="s">
        <v>93</v>
      </c>
      <c r="G291" s="3" t="s">
        <v>1242</v>
      </c>
    </row>
    <row r="292" spans="1:7" ht="45" customHeight="1" x14ac:dyDescent="0.25">
      <c r="A292" s="3" t="s">
        <v>945</v>
      </c>
      <c r="B292" s="3" t="s">
        <v>1530</v>
      </c>
      <c r="C292" s="3" t="s">
        <v>1242</v>
      </c>
      <c r="D292" s="3" t="s">
        <v>1214</v>
      </c>
      <c r="E292" s="3" t="s">
        <v>1214</v>
      </c>
      <c r="F292" s="3" t="s">
        <v>93</v>
      </c>
      <c r="G292" s="3" t="s">
        <v>1242</v>
      </c>
    </row>
    <row r="293" spans="1:7" ht="45" customHeight="1" x14ac:dyDescent="0.25">
      <c r="A293" s="3" t="s">
        <v>947</v>
      </c>
      <c r="B293" s="3" t="s">
        <v>1531</v>
      </c>
      <c r="C293" s="3" t="s">
        <v>1242</v>
      </c>
      <c r="D293" s="3" t="s">
        <v>1214</v>
      </c>
      <c r="E293" s="3" t="s">
        <v>1214</v>
      </c>
      <c r="F293" s="3" t="s">
        <v>93</v>
      </c>
      <c r="G293" s="3" t="s">
        <v>1242</v>
      </c>
    </row>
    <row r="294" spans="1:7" ht="45" customHeight="1" x14ac:dyDescent="0.25">
      <c r="A294" s="3" t="s">
        <v>951</v>
      </c>
      <c r="B294" s="3" t="s">
        <v>1532</v>
      </c>
      <c r="C294" s="3" t="s">
        <v>1242</v>
      </c>
      <c r="D294" s="3" t="s">
        <v>1214</v>
      </c>
      <c r="E294" s="3" t="s">
        <v>1214</v>
      </c>
      <c r="F294" s="3" t="s">
        <v>93</v>
      </c>
      <c r="G294" s="3" t="s">
        <v>1242</v>
      </c>
    </row>
    <row r="295" spans="1:7" ht="45" customHeight="1" x14ac:dyDescent="0.25">
      <c r="A295" s="3" t="s">
        <v>953</v>
      </c>
      <c r="B295" s="3" t="s">
        <v>1533</v>
      </c>
      <c r="C295" s="3" t="s">
        <v>1242</v>
      </c>
      <c r="D295" s="3" t="s">
        <v>1214</v>
      </c>
      <c r="E295" s="3" t="s">
        <v>1214</v>
      </c>
      <c r="F295" s="3" t="s">
        <v>93</v>
      </c>
      <c r="G295" s="3" t="s">
        <v>1242</v>
      </c>
    </row>
    <row r="296" spans="1:7" ht="45" customHeight="1" x14ac:dyDescent="0.25">
      <c r="A296" s="3" t="s">
        <v>954</v>
      </c>
      <c r="B296" s="3" t="s">
        <v>1534</v>
      </c>
      <c r="C296" s="3" t="s">
        <v>1242</v>
      </c>
      <c r="D296" s="3" t="s">
        <v>1214</v>
      </c>
      <c r="E296" s="3" t="s">
        <v>1214</v>
      </c>
      <c r="F296" s="3" t="s">
        <v>93</v>
      </c>
      <c r="G296" s="3" t="s">
        <v>1242</v>
      </c>
    </row>
    <row r="297" spans="1:7" ht="45" customHeight="1" x14ac:dyDescent="0.25">
      <c r="A297" s="3" t="s">
        <v>955</v>
      </c>
      <c r="B297" s="3" t="s">
        <v>1535</v>
      </c>
      <c r="C297" s="3" t="s">
        <v>1242</v>
      </c>
      <c r="D297" s="3" t="s">
        <v>1214</v>
      </c>
      <c r="E297" s="3" t="s">
        <v>1214</v>
      </c>
      <c r="F297" s="3" t="s">
        <v>93</v>
      </c>
      <c r="G297" s="3" t="s">
        <v>1242</v>
      </c>
    </row>
    <row r="298" spans="1:7" ht="45" customHeight="1" x14ac:dyDescent="0.25">
      <c r="A298" s="3" t="s">
        <v>956</v>
      </c>
      <c r="B298" s="3" t="s">
        <v>1536</v>
      </c>
      <c r="C298" s="3" t="s">
        <v>1242</v>
      </c>
      <c r="D298" s="3" t="s">
        <v>1214</v>
      </c>
      <c r="E298" s="3" t="s">
        <v>1214</v>
      </c>
      <c r="F298" s="3" t="s">
        <v>93</v>
      </c>
      <c r="G298" s="3" t="s">
        <v>1242</v>
      </c>
    </row>
    <row r="299" spans="1:7" ht="45" customHeight="1" x14ac:dyDescent="0.25">
      <c r="A299" s="3" t="s">
        <v>958</v>
      </c>
      <c r="B299" s="3" t="s">
        <v>1537</v>
      </c>
      <c r="C299" s="3" t="s">
        <v>1242</v>
      </c>
      <c r="D299" s="3" t="s">
        <v>1214</v>
      </c>
      <c r="E299" s="3" t="s">
        <v>1214</v>
      </c>
      <c r="F299" s="3" t="s">
        <v>93</v>
      </c>
      <c r="G299" s="3" t="s">
        <v>1242</v>
      </c>
    </row>
    <row r="300" spans="1:7" ht="45" customHeight="1" x14ac:dyDescent="0.25">
      <c r="A300" s="3" t="s">
        <v>959</v>
      </c>
      <c r="B300" s="3" t="s">
        <v>1538</v>
      </c>
      <c r="C300" s="3" t="s">
        <v>1242</v>
      </c>
      <c r="D300" s="3" t="s">
        <v>1214</v>
      </c>
      <c r="E300" s="3" t="s">
        <v>1214</v>
      </c>
      <c r="F300" s="3" t="s">
        <v>93</v>
      </c>
      <c r="G300" s="3" t="s">
        <v>1242</v>
      </c>
    </row>
    <row r="301" spans="1:7" ht="45" customHeight="1" x14ac:dyDescent="0.25">
      <c r="A301" s="3" t="s">
        <v>960</v>
      </c>
      <c r="B301" s="3" t="s">
        <v>1539</v>
      </c>
      <c r="C301" s="3" t="s">
        <v>1242</v>
      </c>
      <c r="D301" s="3" t="s">
        <v>1214</v>
      </c>
      <c r="E301" s="3" t="s">
        <v>1214</v>
      </c>
      <c r="F301" s="3" t="s">
        <v>93</v>
      </c>
      <c r="G301" s="3" t="s">
        <v>1242</v>
      </c>
    </row>
    <row r="302" spans="1:7" ht="45" customHeight="1" x14ac:dyDescent="0.25">
      <c r="A302" s="3" t="s">
        <v>961</v>
      </c>
      <c r="B302" s="3" t="s">
        <v>1540</v>
      </c>
      <c r="C302" s="3" t="s">
        <v>1242</v>
      </c>
      <c r="D302" s="3" t="s">
        <v>1214</v>
      </c>
      <c r="E302" s="3" t="s">
        <v>1214</v>
      </c>
      <c r="F302" s="3" t="s">
        <v>93</v>
      </c>
      <c r="G302" s="3" t="s">
        <v>1242</v>
      </c>
    </row>
    <row r="303" spans="1:7" ht="45" customHeight="1" x14ac:dyDescent="0.25">
      <c r="A303" s="3" t="s">
        <v>963</v>
      </c>
      <c r="B303" s="3" t="s">
        <v>1541</v>
      </c>
      <c r="C303" s="3" t="s">
        <v>1242</v>
      </c>
      <c r="D303" s="3" t="s">
        <v>1214</v>
      </c>
      <c r="E303" s="3" t="s">
        <v>1214</v>
      </c>
      <c r="F303" s="3" t="s">
        <v>93</v>
      </c>
      <c r="G303" s="3" t="s">
        <v>1242</v>
      </c>
    </row>
    <row r="304" spans="1:7" ht="45" customHeight="1" x14ac:dyDescent="0.25">
      <c r="A304" s="3" t="s">
        <v>964</v>
      </c>
      <c r="B304" s="3" t="s">
        <v>1542</v>
      </c>
      <c r="C304" s="3" t="s">
        <v>1242</v>
      </c>
      <c r="D304" s="3" t="s">
        <v>1214</v>
      </c>
      <c r="E304" s="3" t="s">
        <v>1214</v>
      </c>
      <c r="F304" s="3" t="s">
        <v>93</v>
      </c>
      <c r="G304" s="3" t="s">
        <v>1242</v>
      </c>
    </row>
    <row r="305" spans="1:7" ht="45" customHeight="1" x14ac:dyDescent="0.25">
      <c r="A305" s="3" t="s">
        <v>966</v>
      </c>
      <c r="B305" s="3" t="s">
        <v>1543</v>
      </c>
      <c r="C305" s="3" t="s">
        <v>1242</v>
      </c>
      <c r="D305" s="3" t="s">
        <v>1214</v>
      </c>
      <c r="E305" s="3" t="s">
        <v>1214</v>
      </c>
      <c r="F305" s="3" t="s">
        <v>93</v>
      </c>
      <c r="G305" s="3" t="s">
        <v>1242</v>
      </c>
    </row>
    <row r="306" spans="1:7" ht="45" customHeight="1" x14ac:dyDescent="0.25">
      <c r="A306" s="3" t="s">
        <v>967</v>
      </c>
      <c r="B306" s="3" t="s">
        <v>1544</v>
      </c>
      <c r="C306" s="3" t="s">
        <v>1242</v>
      </c>
      <c r="D306" s="3" t="s">
        <v>1214</v>
      </c>
      <c r="E306" s="3" t="s">
        <v>1214</v>
      </c>
      <c r="F306" s="3" t="s">
        <v>93</v>
      </c>
      <c r="G306" s="3" t="s">
        <v>1242</v>
      </c>
    </row>
    <row r="307" spans="1:7" ht="45" customHeight="1" x14ac:dyDescent="0.25">
      <c r="A307" s="3" t="s">
        <v>969</v>
      </c>
      <c r="B307" s="3" t="s">
        <v>1545</v>
      </c>
      <c r="C307" s="3" t="s">
        <v>1242</v>
      </c>
      <c r="D307" s="3" t="s">
        <v>1214</v>
      </c>
      <c r="E307" s="3" t="s">
        <v>1214</v>
      </c>
      <c r="F307" s="3" t="s">
        <v>93</v>
      </c>
      <c r="G307" s="3" t="s">
        <v>1242</v>
      </c>
    </row>
    <row r="308" spans="1:7" ht="45" customHeight="1" x14ac:dyDescent="0.25">
      <c r="A308" s="3" t="s">
        <v>971</v>
      </c>
      <c r="B308" s="3" t="s">
        <v>1546</v>
      </c>
      <c r="C308" s="3" t="s">
        <v>1242</v>
      </c>
      <c r="D308" s="3" t="s">
        <v>1214</v>
      </c>
      <c r="E308" s="3" t="s">
        <v>1214</v>
      </c>
      <c r="F308" s="3" t="s">
        <v>93</v>
      </c>
      <c r="G308" s="3" t="s">
        <v>1242</v>
      </c>
    </row>
    <row r="309" spans="1:7" ht="45" customHeight="1" x14ac:dyDescent="0.25">
      <c r="A309" s="3" t="s">
        <v>972</v>
      </c>
      <c r="B309" s="3" t="s">
        <v>1547</v>
      </c>
      <c r="C309" s="3" t="s">
        <v>1242</v>
      </c>
      <c r="D309" s="3" t="s">
        <v>1214</v>
      </c>
      <c r="E309" s="3" t="s">
        <v>1214</v>
      </c>
      <c r="F309" s="3" t="s">
        <v>93</v>
      </c>
      <c r="G309" s="3" t="s">
        <v>1242</v>
      </c>
    </row>
    <row r="310" spans="1:7" ht="45" customHeight="1" x14ac:dyDescent="0.25">
      <c r="A310" s="3" t="s">
        <v>973</v>
      </c>
      <c r="B310" s="3" t="s">
        <v>1548</v>
      </c>
      <c r="C310" s="3" t="s">
        <v>1242</v>
      </c>
      <c r="D310" s="3" t="s">
        <v>1214</v>
      </c>
      <c r="E310" s="3" t="s">
        <v>1214</v>
      </c>
      <c r="F310" s="3" t="s">
        <v>93</v>
      </c>
      <c r="G310" s="3" t="s">
        <v>1242</v>
      </c>
    </row>
    <row r="311" spans="1:7" ht="45" customHeight="1" x14ac:dyDescent="0.25">
      <c r="A311" s="3" t="s">
        <v>974</v>
      </c>
      <c r="B311" s="3" t="s">
        <v>1549</v>
      </c>
      <c r="C311" s="3" t="s">
        <v>1242</v>
      </c>
      <c r="D311" s="3" t="s">
        <v>1214</v>
      </c>
      <c r="E311" s="3" t="s">
        <v>1214</v>
      </c>
      <c r="F311" s="3" t="s">
        <v>93</v>
      </c>
      <c r="G311" s="3" t="s">
        <v>1242</v>
      </c>
    </row>
    <row r="312" spans="1:7" ht="45" customHeight="1" x14ac:dyDescent="0.25">
      <c r="A312" s="3" t="s">
        <v>976</v>
      </c>
      <c r="B312" s="3" t="s">
        <v>1550</v>
      </c>
      <c r="C312" s="3" t="s">
        <v>1242</v>
      </c>
      <c r="D312" s="3" t="s">
        <v>1214</v>
      </c>
      <c r="E312" s="3" t="s">
        <v>1214</v>
      </c>
      <c r="F312" s="3" t="s">
        <v>93</v>
      </c>
      <c r="G312" s="3" t="s">
        <v>1242</v>
      </c>
    </row>
    <row r="313" spans="1:7" ht="45" customHeight="1" x14ac:dyDescent="0.25">
      <c r="A313" s="3" t="s">
        <v>977</v>
      </c>
      <c r="B313" s="3" t="s">
        <v>1551</v>
      </c>
      <c r="C313" s="3" t="s">
        <v>1242</v>
      </c>
      <c r="D313" s="3" t="s">
        <v>1214</v>
      </c>
      <c r="E313" s="3" t="s">
        <v>1214</v>
      </c>
      <c r="F313" s="3" t="s">
        <v>93</v>
      </c>
      <c r="G313" s="3" t="s">
        <v>1242</v>
      </c>
    </row>
    <row r="314" spans="1:7" ht="45" customHeight="1" x14ac:dyDescent="0.25">
      <c r="A314" s="3" t="s">
        <v>979</v>
      </c>
      <c r="B314" s="3" t="s">
        <v>1552</v>
      </c>
      <c r="C314" s="3" t="s">
        <v>1242</v>
      </c>
      <c r="D314" s="3" t="s">
        <v>1214</v>
      </c>
      <c r="E314" s="3" t="s">
        <v>1214</v>
      </c>
      <c r="F314" s="3" t="s">
        <v>93</v>
      </c>
      <c r="G314" s="3" t="s">
        <v>1242</v>
      </c>
    </row>
    <row r="315" spans="1:7" ht="45" customHeight="1" x14ac:dyDescent="0.25">
      <c r="A315" s="3" t="s">
        <v>981</v>
      </c>
      <c r="B315" s="3" t="s">
        <v>1553</v>
      </c>
      <c r="C315" s="3" t="s">
        <v>1242</v>
      </c>
      <c r="D315" s="3" t="s">
        <v>1214</v>
      </c>
      <c r="E315" s="3" t="s">
        <v>1214</v>
      </c>
      <c r="F315" s="3" t="s">
        <v>93</v>
      </c>
      <c r="G315" s="3" t="s">
        <v>1242</v>
      </c>
    </row>
    <row r="316" spans="1:7" ht="45" customHeight="1" x14ac:dyDescent="0.25">
      <c r="A316" s="3" t="s">
        <v>982</v>
      </c>
      <c r="B316" s="3" t="s">
        <v>1554</v>
      </c>
      <c r="C316" s="3" t="s">
        <v>1242</v>
      </c>
      <c r="D316" s="3" t="s">
        <v>1214</v>
      </c>
      <c r="E316" s="3" t="s">
        <v>1214</v>
      </c>
      <c r="F316" s="3" t="s">
        <v>93</v>
      </c>
      <c r="G316" s="3" t="s">
        <v>1242</v>
      </c>
    </row>
    <row r="317" spans="1:7" ht="45" customHeight="1" x14ac:dyDescent="0.25">
      <c r="A317" s="3" t="s">
        <v>983</v>
      </c>
      <c r="B317" s="3" t="s">
        <v>1555</v>
      </c>
      <c r="C317" s="3" t="s">
        <v>1242</v>
      </c>
      <c r="D317" s="3" t="s">
        <v>1214</v>
      </c>
      <c r="E317" s="3" t="s">
        <v>1214</v>
      </c>
      <c r="F317" s="3" t="s">
        <v>93</v>
      </c>
      <c r="G317" s="3" t="s">
        <v>1242</v>
      </c>
    </row>
    <row r="318" spans="1:7" ht="45" customHeight="1" x14ac:dyDescent="0.25">
      <c r="A318" s="3" t="s">
        <v>984</v>
      </c>
      <c r="B318" s="3" t="s">
        <v>1556</v>
      </c>
      <c r="C318" s="3" t="s">
        <v>1242</v>
      </c>
      <c r="D318" s="3" t="s">
        <v>1214</v>
      </c>
      <c r="E318" s="3" t="s">
        <v>1214</v>
      </c>
      <c r="F318" s="3" t="s">
        <v>93</v>
      </c>
      <c r="G318" s="3" t="s">
        <v>1242</v>
      </c>
    </row>
    <row r="319" spans="1:7" ht="45" customHeight="1" x14ac:dyDescent="0.25">
      <c r="A319" s="3" t="s">
        <v>985</v>
      </c>
      <c r="B319" s="3" t="s">
        <v>1557</v>
      </c>
      <c r="C319" s="3" t="s">
        <v>1242</v>
      </c>
      <c r="D319" s="3" t="s">
        <v>1214</v>
      </c>
      <c r="E319" s="3" t="s">
        <v>1214</v>
      </c>
      <c r="F319" s="3" t="s">
        <v>93</v>
      </c>
      <c r="G319" s="3" t="s">
        <v>1242</v>
      </c>
    </row>
    <row r="320" spans="1:7" ht="45" customHeight="1" x14ac:dyDescent="0.25">
      <c r="A320" s="3" t="s">
        <v>986</v>
      </c>
      <c r="B320" s="3" t="s">
        <v>1558</v>
      </c>
      <c r="C320" s="3" t="s">
        <v>1242</v>
      </c>
      <c r="D320" s="3" t="s">
        <v>1214</v>
      </c>
      <c r="E320" s="3" t="s">
        <v>1214</v>
      </c>
      <c r="F320" s="3" t="s">
        <v>93</v>
      </c>
      <c r="G320" s="3" t="s">
        <v>1242</v>
      </c>
    </row>
    <row r="321" spans="1:7" ht="45" customHeight="1" x14ac:dyDescent="0.25">
      <c r="A321" s="3" t="s">
        <v>987</v>
      </c>
      <c r="B321" s="3" t="s">
        <v>1559</v>
      </c>
      <c r="C321" s="3" t="s">
        <v>1242</v>
      </c>
      <c r="D321" s="3" t="s">
        <v>1214</v>
      </c>
      <c r="E321" s="3" t="s">
        <v>1214</v>
      </c>
      <c r="F321" s="3" t="s">
        <v>93</v>
      </c>
      <c r="G321" s="3" t="s">
        <v>1242</v>
      </c>
    </row>
    <row r="322" spans="1:7" ht="45" customHeight="1" x14ac:dyDescent="0.25">
      <c r="A322" s="3" t="s">
        <v>988</v>
      </c>
      <c r="B322" s="3" t="s">
        <v>1560</v>
      </c>
      <c r="C322" s="3" t="s">
        <v>1242</v>
      </c>
      <c r="D322" s="3" t="s">
        <v>1214</v>
      </c>
      <c r="E322" s="3" t="s">
        <v>1214</v>
      </c>
      <c r="F322" s="3" t="s">
        <v>93</v>
      </c>
      <c r="G322" s="3" t="s">
        <v>1242</v>
      </c>
    </row>
    <row r="323" spans="1:7" ht="45" customHeight="1" x14ac:dyDescent="0.25">
      <c r="A323" s="3" t="s">
        <v>989</v>
      </c>
      <c r="B323" s="3" t="s">
        <v>1561</v>
      </c>
      <c r="C323" s="3" t="s">
        <v>1242</v>
      </c>
      <c r="D323" s="3" t="s">
        <v>1214</v>
      </c>
      <c r="E323" s="3" t="s">
        <v>1214</v>
      </c>
      <c r="F323" s="3" t="s">
        <v>93</v>
      </c>
      <c r="G323" s="3" t="s">
        <v>1242</v>
      </c>
    </row>
    <row r="324" spans="1:7" ht="45" customHeight="1" x14ac:dyDescent="0.25">
      <c r="A324" s="3" t="s">
        <v>990</v>
      </c>
      <c r="B324" s="3" t="s">
        <v>1562</v>
      </c>
      <c r="C324" s="3" t="s">
        <v>1242</v>
      </c>
      <c r="D324" s="3" t="s">
        <v>1214</v>
      </c>
      <c r="E324" s="3" t="s">
        <v>1214</v>
      </c>
      <c r="F324" s="3" t="s">
        <v>93</v>
      </c>
      <c r="G324" s="3" t="s">
        <v>1242</v>
      </c>
    </row>
    <row r="325" spans="1:7" ht="45" customHeight="1" x14ac:dyDescent="0.25">
      <c r="A325" s="3" t="s">
        <v>991</v>
      </c>
      <c r="B325" s="3" t="s">
        <v>1563</v>
      </c>
      <c r="C325" s="3" t="s">
        <v>1242</v>
      </c>
      <c r="D325" s="3" t="s">
        <v>1214</v>
      </c>
      <c r="E325" s="3" t="s">
        <v>1214</v>
      </c>
      <c r="F325" s="3" t="s">
        <v>93</v>
      </c>
      <c r="G325" s="3" t="s">
        <v>1242</v>
      </c>
    </row>
    <row r="326" spans="1:7" ht="45" customHeight="1" x14ac:dyDescent="0.25">
      <c r="A326" s="3" t="s">
        <v>992</v>
      </c>
      <c r="B326" s="3" t="s">
        <v>1564</v>
      </c>
      <c r="C326" s="3" t="s">
        <v>1242</v>
      </c>
      <c r="D326" s="3" t="s">
        <v>1214</v>
      </c>
      <c r="E326" s="3" t="s">
        <v>1214</v>
      </c>
      <c r="F326" s="3" t="s">
        <v>93</v>
      </c>
      <c r="G326" s="3" t="s">
        <v>1242</v>
      </c>
    </row>
    <row r="327" spans="1:7" ht="45" customHeight="1" x14ac:dyDescent="0.25">
      <c r="A327" s="3" t="s">
        <v>994</v>
      </c>
      <c r="B327" s="3" t="s">
        <v>1565</v>
      </c>
      <c r="C327" s="3" t="s">
        <v>1242</v>
      </c>
      <c r="D327" s="3" t="s">
        <v>1214</v>
      </c>
      <c r="E327" s="3" t="s">
        <v>1214</v>
      </c>
      <c r="F327" s="3" t="s">
        <v>93</v>
      </c>
      <c r="G327" s="3" t="s">
        <v>1242</v>
      </c>
    </row>
    <row r="328" spans="1:7" ht="45" customHeight="1" x14ac:dyDescent="0.25">
      <c r="A328" s="3" t="s">
        <v>996</v>
      </c>
      <c r="B328" s="3" t="s">
        <v>1566</v>
      </c>
      <c r="C328" s="3" t="s">
        <v>1242</v>
      </c>
      <c r="D328" s="3" t="s">
        <v>1214</v>
      </c>
      <c r="E328" s="3" t="s">
        <v>1214</v>
      </c>
      <c r="F328" s="3" t="s">
        <v>93</v>
      </c>
      <c r="G328" s="3" t="s">
        <v>1242</v>
      </c>
    </row>
    <row r="329" spans="1:7" ht="45" customHeight="1" x14ac:dyDescent="0.25">
      <c r="A329" s="3" t="s">
        <v>997</v>
      </c>
      <c r="B329" s="3" t="s">
        <v>1567</v>
      </c>
      <c r="C329" s="3" t="s">
        <v>1242</v>
      </c>
      <c r="D329" s="3" t="s">
        <v>1214</v>
      </c>
      <c r="E329" s="3" t="s">
        <v>1214</v>
      </c>
      <c r="F329" s="3" t="s">
        <v>93</v>
      </c>
      <c r="G329" s="3" t="s">
        <v>1242</v>
      </c>
    </row>
    <row r="330" spans="1:7" ht="45" customHeight="1" x14ac:dyDescent="0.25">
      <c r="A330" s="3" t="s">
        <v>999</v>
      </c>
      <c r="B330" s="3" t="s">
        <v>1568</v>
      </c>
      <c r="C330" s="3" t="s">
        <v>1242</v>
      </c>
      <c r="D330" s="3" t="s">
        <v>1214</v>
      </c>
      <c r="E330" s="3" t="s">
        <v>1214</v>
      </c>
      <c r="F330" s="3" t="s">
        <v>93</v>
      </c>
      <c r="G330" s="3" t="s">
        <v>1242</v>
      </c>
    </row>
    <row r="331" spans="1:7" ht="45" customHeight="1" x14ac:dyDescent="0.25">
      <c r="A331" s="3" t="s">
        <v>1001</v>
      </c>
      <c r="B331" s="3" t="s">
        <v>1569</v>
      </c>
      <c r="C331" s="3" t="s">
        <v>1242</v>
      </c>
      <c r="D331" s="3" t="s">
        <v>1214</v>
      </c>
      <c r="E331" s="3" t="s">
        <v>1214</v>
      </c>
      <c r="F331" s="3" t="s">
        <v>93</v>
      </c>
      <c r="G331" s="3" t="s">
        <v>1242</v>
      </c>
    </row>
    <row r="332" spans="1:7" ht="45" customHeight="1" x14ac:dyDescent="0.25">
      <c r="A332" s="3" t="s">
        <v>1002</v>
      </c>
      <c r="B332" s="3" t="s">
        <v>1570</v>
      </c>
      <c r="C332" s="3" t="s">
        <v>1242</v>
      </c>
      <c r="D332" s="3" t="s">
        <v>1214</v>
      </c>
      <c r="E332" s="3" t="s">
        <v>1214</v>
      </c>
      <c r="F332" s="3" t="s">
        <v>93</v>
      </c>
      <c r="G332" s="3" t="s">
        <v>1242</v>
      </c>
    </row>
    <row r="333" spans="1:7" ht="45" customHeight="1" x14ac:dyDescent="0.25">
      <c r="A333" s="3" t="s">
        <v>1003</v>
      </c>
      <c r="B333" s="3" t="s">
        <v>1571</v>
      </c>
      <c r="C333" s="3" t="s">
        <v>1242</v>
      </c>
      <c r="D333" s="3" t="s">
        <v>1214</v>
      </c>
      <c r="E333" s="3" t="s">
        <v>1214</v>
      </c>
      <c r="F333" s="3" t="s">
        <v>93</v>
      </c>
      <c r="G333" s="3" t="s">
        <v>1242</v>
      </c>
    </row>
    <row r="334" spans="1:7" ht="45" customHeight="1" x14ac:dyDescent="0.25">
      <c r="A334" s="3" t="s">
        <v>1004</v>
      </c>
      <c r="B334" s="3" t="s">
        <v>1572</v>
      </c>
      <c r="C334" s="3" t="s">
        <v>1242</v>
      </c>
      <c r="D334" s="3" t="s">
        <v>1214</v>
      </c>
      <c r="E334" s="3" t="s">
        <v>1214</v>
      </c>
      <c r="F334" s="3" t="s">
        <v>93</v>
      </c>
      <c r="G334" s="3" t="s">
        <v>1242</v>
      </c>
    </row>
    <row r="335" spans="1:7" ht="45" customHeight="1" x14ac:dyDescent="0.25">
      <c r="A335" s="3" t="s">
        <v>1005</v>
      </c>
      <c r="B335" s="3" t="s">
        <v>1573</v>
      </c>
      <c r="C335" s="3" t="s">
        <v>1242</v>
      </c>
      <c r="D335" s="3" t="s">
        <v>1214</v>
      </c>
      <c r="E335" s="3" t="s">
        <v>1214</v>
      </c>
      <c r="F335" s="3" t="s">
        <v>93</v>
      </c>
      <c r="G335" s="3" t="s">
        <v>1242</v>
      </c>
    </row>
    <row r="336" spans="1:7" ht="45" customHeight="1" x14ac:dyDescent="0.25">
      <c r="A336" s="3" t="s">
        <v>1007</v>
      </c>
      <c r="B336" s="3" t="s">
        <v>1574</v>
      </c>
      <c r="C336" s="3" t="s">
        <v>1242</v>
      </c>
      <c r="D336" s="3" t="s">
        <v>1214</v>
      </c>
      <c r="E336" s="3" t="s">
        <v>1214</v>
      </c>
      <c r="F336" s="3" t="s">
        <v>93</v>
      </c>
      <c r="G336" s="3" t="s">
        <v>1242</v>
      </c>
    </row>
    <row r="337" spans="1:7" ht="45" customHeight="1" x14ac:dyDescent="0.25">
      <c r="A337" s="3" t="s">
        <v>1009</v>
      </c>
      <c r="B337" s="3" t="s">
        <v>1575</v>
      </c>
      <c r="C337" s="3" t="s">
        <v>1242</v>
      </c>
      <c r="D337" s="3" t="s">
        <v>1214</v>
      </c>
      <c r="E337" s="3" t="s">
        <v>1214</v>
      </c>
      <c r="F337" s="3" t="s">
        <v>93</v>
      </c>
      <c r="G337" s="3" t="s">
        <v>1242</v>
      </c>
    </row>
    <row r="338" spans="1:7" ht="45" customHeight="1" x14ac:dyDescent="0.25">
      <c r="A338" s="3" t="s">
        <v>1010</v>
      </c>
      <c r="B338" s="3" t="s">
        <v>1576</v>
      </c>
      <c r="C338" s="3" t="s">
        <v>1242</v>
      </c>
      <c r="D338" s="3" t="s">
        <v>1214</v>
      </c>
      <c r="E338" s="3" t="s">
        <v>1214</v>
      </c>
      <c r="F338" s="3" t="s">
        <v>93</v>
      </c>
      <c r="G338" s="3" t="s">
        <v>1242</v>
      </c>
    </row>
    <row r="339" spans="1:7" ht="45" customHeight="1" x14ac:dyDescent="0.25">
      <c r="A339" s="3" t="s">
        <v>1012</v>
      </c>
      <c r="B339" s="3" t="s">
        <v>1577</v>
      </c>
      <c r="C339" s="3" t="s">
        <v>1242</v>
      </c>
      <c r="D339" s="3" t="s">
        <v>1214</v>
      </c>
      <c r="E339" s="3" t="s">
        <v>1214</v>
      </c>
      <c r="F339" s="3" t="s">
        <v>93</v>
      </c>
      <c r="G339" s="3" t="s">
        <v>1242</v>
      </c>
    </row>
    <row r="340" spans="1:7" ht="45" customHeight="1" x14ac:dyDescent="0.25">
      <c r="A340" s="3" t="s">
        <v>1013</v>
      </c>
      <c r="B340" s="3" t="s">
        <v>1578</v>
      </c>
      <c r="C340" s="3" t="s">
        <v>1242</v>
      </c>
      <c r="D340" s="3" t="s">
        <v>1214</v>
      </c>
      <c r="E340" s="3" t="s">
        <v>1214</v>
      </c>
      <c r="F340" s="3" t="s">
        <v>93</v>
      </c>
      <c r="G340" s="3" t="s">
        <v>1242</v>
      </c>
    </row>
    <row r="341" spans="1:7" ht="45" customHeight="1" x14ac:dyDescent="0.25">
      <c r="A341" s="3" t="s">
        <v>1014</v>
      </c>
      <c r="B341" s="3" t="s">
        <v>1579</v>
      </c>
      <c r="C341" s="3" t="s">
        <v>1242</v>
      </c>
      <c r="D341" s="3" t="s">
        <v>1214</v>
      </c>
      <c r="E341" s="3" t="s">
        <v>1214</v>
      </c>
      <c r="F341" s="3" t="s">
        <v>93</v>
      </c>
      <c r="G341" s="3" t="s">
        <v>1242</v>
      </c>
    </row>
    <row r="342" spans="1:7" ht="45" customHeight="1" x14ac:dyDescent="0.25">
      <c r="A342" s="3" t="s">
        <v>1016</v>
      </c>
      <c r="B342" s="3" t="s">
        <v>1580</v>
      </c>
      <c r="C342" s="3" t="s">
        <v>1242</v>
      </c>
      <c r="D342" s="3" t="s">
        <v>1214</v>
      </c>
      <c r="E342" s="3" t="s">
        <v>1214</v>
      </c>
      <c r="F342" s="3" t="s">
        <v>93</v>
      </c>
      <c r="G342" s="3" t="s">
        <v>1242</v>
      </c>
    </row>
    <row r="343" spans="1:7" ht="45" customHeight="1" x14ac:dyDescent="0.25">
      <c r="A343" s="3" t="s">
        <v>1018</v>
      </c>
      <c r="B343" s="3" t="s">
        <v>1581</v>
      </c>
      <c r="C343" s="3" t="s">
        <v>1242</v>
      </c>
      <c r="D343" s="3" t="s">
        <v>1214</v>
      </c>
      <c r="E343" s="3" t="s">
        <v>1214</v>
      </c>
      <c r="F343" s="3" t="s">
        <v>93</v>
      </c>
      <c r="G343" s="3" t="s">
        <v>1242</v>
      </c>
    </row>
    <row r="344" spans="1:7" ht="45" customHeight="1" x14ac:dyDescent="0.25">
      <c r="A344" s="3" t="s">
        <v>1020</v>
      </c>
      <c r="B344" s="3" t="s">
        <v>1582</v>
      </c>
      <c r="C344" s="3" t="s">
        <v>1242</v>
      </c>
      <c r="D344" s="3" t="s">
        <v>1214</v>
      </c>
      <c r="E344" s="3" t="s">
        <v>1214</v>
      </c>
      <c r="F344" s="3" t="s">
        <v>93</v>
      </c>
      <c r="G344" s="3" t="s">
        <v>1242</v>
      </c>
    </row>
    <row r="345" spans="1:7" ht="45" customHeight="1" x14ac:dyDescent="0.25">
      <c r="A345" s="3" t="s">
        <v>1021</v>
      </c>
      <c r="B345" s="3" t="s">
        <v>1583</v>
      </c>
      <c r="C345" s="3" t="s">
        <v>1242</v>
      </c>
      <c r="D345" s="3" t="s">
        <v>1214</v>
      </c>
      <c r="E345" s="3" t="s">
        <v>1214</v>
      </c>
      <c r="F345" s="3" t="s">
        <v>93</v>
      </c>
      <c r="G345" s="3" t="s">
        <v>1242</v>
      </c>
    </row>
    <row r="346" spans="1:7" ht="45" customHeight="1" x14ac:dyDescent="0.25">
      <c r="A346" s="3" t="s">
        <v>1022</v>
      </c>
      <c r="B346" s="3" t="s">
        <v>1584</v>
      </c>
      <c r="C346" s="3" t="s">
        <v>1242</v>
      </c>
      <c r="D346" s="3" t="s">
        <v>1214</v>
      </c>
      <c r="E346" s="3" t="s">
        <v>1214</v>
      </c>
      <c r="F346" s="3" t="s">
        <v>93</v>
      </c>
      <c r="G346" s="3" t="s">
        <v>1242</v>
      </c>
    </row>
    <row r="347" spans="1:7" ht="45" customHeight="1" x14ac:dyDescent="0.25">
      <c r="A347" s="3" t="s">
        <v>1023</v>
      </c>
      <c r="B347" s="3" t="s">
        <v>1585</v>
      </c>
      <c r="C347" s="3" t="s">
        <v>1242</v>
      </c>
      <c r="D347" s="3" t="s">
        <v>1214</v>
      </c>
      <c r="E347" s="3" t="s">
        <v>1214</v>
      </c>
      <c r="F347" s="3" t="s">
        <v>93</v>
      </c>
      <c r="G347" s="3" t="s">
        <v>1242</v>
      </c>
    </row>
    <row r="348" spans="1:7" ht="45" customHeight="1" x14ac:dyDescent="0.25">
      <c r="A348" s="3" t="s">
        <v>1024</v>
      </c>
      <c r="B348" s="3" t="s">
        <v>1586</v>
      </c>
      <c r="C348" s="3" t="s">
        <v>1242</v>
      </c>
      <c r="D348" s="3" t="s">
        <v>1214</v>
      </c>
      <c r="E348" s="3" t="s">
        <v>1214</v>
      </c>
      <c r="F348" s="3" t="s">
        <v>93</v>
      </c>
      <c r="G348" s="3" t="s">
        <v>1242</v>
      </c>
    </row>
    <row r="349" spans="1:7" ht="45" customHeight="1" x14ac:dyDescent="0.25">
      <c r="A349" s="3" t="s">
        <v>1025</v>
      </c>
      <c r="B349" s="3" t="s">
        <v>1587</v>
      </c>
      <c r="C349" s="3" t="s">
        <v>1242</v>
      </c>
      <c r="D349" s="3" t="s">
        <v>1214</v>
      </c>
      <c r="E349" s="3" t="s">
        <v>1214</v>
      </c>
      <c r="F349" s="3" t="s">
        <v>93</v>
      </c>
      <c r="G349" s="3" t="s">
        <v>1242</v>
      </c>
    </row>
    <row r="350" spans="1:7" ht="45" customHeight="1" x14ac:dyDescent="0.25">
      <c r="A350" s="3" t="s">
        <v>1027</v>
      </c>
      <c r="B350" s="3" t="s">
        <v>1588</v>
      </c>
      <c r="C350" s="3" t="s">
        <v>1242</v>
      </c>
      <c r="D350" s="3" t="s">
        <v>1214</v>
      </c>
      <c r="E350" s="3" t="s">
        <v>1214</v>
      </c>
      <c r="F350" s="3" t="s">
        <v>93</v>
      </c>
      <c r="G350" s="3" t="s">
        <v>1242</v>
      </c>
    </row>
    <row r="351" spans="1:7" ht="45" customHeight="1" x14ac:dyDescent="0.25">
      <c r="A351" s="3" t="s">
        <v>1029</v>
      </c>
      <c r="B351" s="3" t="s">
        <v>1589</v>
      </c>
      <c r="C351" s="3" t="s">
        <v>1242</v>
      </c>
      <c r="D351" s="3" t="s">
        <v>1214</v>
      </c>
      <c r="E351" s="3" t="s">
        <v>1214</v>
      </c>
      <c r="F351" s="3" t="s">
        <v>93</v>
      </c>
      <c r="G351" s="3" t="s">
        <v>1242</v>
      </c>
    </row>
    <row r="352" spans="1:7" ht="45" customHeight="1" x14ac:dyDescent="0.25">
      <c r="A352" s="3" t="s">
        <v>1030</v>
      </c>
      <c r="B352" s="3" t="s">
        <v>1590</v>
      </c>
      <c r="C352" s="3" t="s">
        <v>1242</v>
      </c>
      <c r="D352" s="3" t="s">
        <v>1214</v>
      </c>
      <c r="E352" s="3" t="s">
        <v>1214</v>
      </c>
      <c r="F352" s="3" t="s">
        <v>93</v>
      </c>
      <c r="G352" s="3" t="s">
        <v>1242</v>
      </c>
    </row>
    <row r="353" spans="1:7" ht="45" customHeight="1" x14ac:dyDescent="0.25">
      <c r="A353" s="3" t="s">
        <v>1033</v>
      </c>
      <c r="B353" s="3" t="s">
        <v>1591</v>
      </c>
      <c r="C353" s="3" t="s">
        <v>1242</v>
      </c>
      <c r="D353" s="3" t="s">
        <v>1214</v>
      </c>
      <c r="E353" s="3" t="s">
        <v>1214</v>
      </c>
      <c r="F353" s="3" t="s">
        <v>93</v>
      </c>
      <c r="G353" s="3" t="s">
        <v>1242</v>
      </c>
    </row>
    <row r="354" spans="1:7" ht="45" customHeight="1" x14ac:dyDescent="0.25">
      <c r="A354" s="3" t="s">
        <v>1035</v>
      </c>
      <c r="B354" s="3" t="s">
        <v>1592</v>
      </c>
      <c r="C354" s="3" t="s">
        <v>1242</v>
      </c>
      <c r="D354" s="3" t="s">
        <v>1214</v>
      </c>
      <c r="E354" s="3" t="s">
        <v>1214</v>
      </c>
      <c r="F354" s="3" t="s">
        <v>93</v>
      </c>
      <c r="G354" s="3" t="s">
        <v>1242</v>
      </c>
    </row>
    <row r="355" spans="1:7" ht="45" customHeight="1" x14ac:dyDescent="0.25">
      <c r="A355" s="3" t="s">
        <v>1036</v>
      </c>
      <c r="B355" s="3" t="s">
        <v>1593</v>
      </c>
      <c r="C355" s="3" t="s">
        <v>1242</v>
      </c>
      <c r="D355" s="3" t="s">
        <v>1214</v>
      </c>
      <c r="E355" s="3" t="s">
        <v>1214</v>
      </c>
      <c r="F355" s="3" t="s">
        <v>93</v>
      </c>
      <c r="G355" s="3" t="s">
        <v>1242</v>
      </c>
    </row>
    <row r="356" spans="1:7" ht="45" customHeight="1" x14ac:dyDescent="0.25">
      <c r="A356" s="3" t="s">
        <v>1039</v>
      </c>
      <c r="B356" s="3" t="s">
        <v>1594</v>
      </c>
      <c r="C356" s="3" t="s">
        <v>1242</v>
      </c>
      <c r="D356" s="3" t="s">
        <v>1214</v>
      </c>
      <c r="E356" s="3" t="s">
        <v>1214</v>
      </c>
      <c r="F356" s="3" t="s">
        <v>93</v>
      </c>
      <c r="G356" s="3" t="s">
        <v>1242</v>
      </c>
    </row>
    <row r="357" spans="1:7" ht="45" customHeight="1" x14ac:dyDescent="0.25">
      <c r="A357" s="3" t="s">
        <v>1040</v>
      </c>
      <c r="B357" s="3" t="s">
        <v>1595</v>
      </c>
      <c r="C357" s="3" t="s">
        <v>1242</v>
      </c>
      <c r="D357" s="3" t="s">
        <v>1214</v>
      </c>
      <c r="E357" s="3" t="s">
        <v>1214</v>
      </c>
      <c r="F357" s="3" t="s">
        <v>93</v>
      </c>
      <c r="G357" s="3" t="s">
        <v>1242</v>
      </c>
    </row>
    <row r="358" spans="1:7" ht="45" customHeight="1" x14ac:dyDescent="0.25">
      <c r="A358" s="3" t="s">
        <v>1041</v>
      </c>
      <c r="B358" s="3" t="s">
        <v>1596</v>
      </c>
      <c r="C358" s="3" t="s">
        <v>1242</v>
      </c>
      <c r="D358" s="3" t="s">
        <v>1214</v>
      </c>
      <c r="E358" s="3" t="s">
        <v>1214</v>
      </c>
      <c r="F358" s="3" t="s">
        <v>93</v>
      </c>
      <c r="G358" s="3" t="s">
        <v>1242</v>
      </c>
    </row>
    <row r="359" spans="1:7" ht="45" customHeight="1" x14ac:dyDescent="0.25">
      <c r="A359" s="3" t="s">
        <v>1042</v>
      </c>
      <c r="B359" s="3" t="s">
        <v>1597</v>
      </c>
      <c r="C359" s="3" t="s">
        <v>1242</v>
      </c>
      <c r="D359" s="3" t="s">
        <v>1214</v>
      </c>
      <c r="E359" s="3" t="s">
        <v>1214</v>
      </c>
      <c r="F359" s="3" t="s">
        <v>93</v>
      </c>
      <c r="G359" s="3" t="s">
        <v>1242</v>
      </c>
    </row>
    <row r="360" spans="1:7" ht="45" customHeight="1" x14ac:dyDescent="0.25">
      <c r="A360" s="3" t="s">
        <v>1043</v>
      </c>
      <c r="B360" s="3" t="s">
        <v>1598</v>
      </c>
      <c r="C360" s="3" t="s">
        <v>1242</v>
      </c>
      <c r="D360" s="3" t="s">
        <v>1214</v>
      </c>
      <c r="E360" s="3" t="s">
        <v>1214</v>
      </c>
      <c r="F360" s="3" t="s">
        <v>93</v>
      </c>
      <c r="G360" s="3" t="s">
        <v>1242</v>
      </c>
    </row>
    <row r="361" spans="1:7" ht="45" customHeight="1" x14ac:dyDescent="0.25">
      <c r="A361" s="3" t="s">
        <v>1045</v>
      </c>
      <c r="B361" s="3" t="s">
        <v>1599</v>
      </c>
      <c r="C361" s="3" t="s">
        <v>1242</v>
      </c>
      <c r="D361" s="3" t="s">
        <v>1214</v>
      </c>
      <c r="E361" s="3" t="s">
        <v>1214</v>
      </c>
      <c r="F361" s="3" t="s">
        <v>93</v>
      </c>
      <c r="G361" s="3" t="s">
        <v>1242</v>
      </c>
    </row>
    <row r="362" spans="1:7" ht="45" customHeight="1" x14ac:dyDescent="0.25">
      <c r="A362" s="3" t="s">
        <v>1047</v>
      </c>
      <c r="B362" s="3" t="s">
        <v>1600</v>
      </c>
      <c r="C362" s="3" t="s">
        <v>1242</v>
      </c>
      <c r="D362" s="3" t="s">
        <v>1214</v>
      </c>
      <c r="E362" s="3" t="s">
        <v>1214</v>
      </c>
      <c r="F362" s="3" t="s">
        <v>93</v>
      </c>
      <c r="G362" s="3" t="s">
        <v>1242</v>
      </c>
    </row>
    <row r="363" spans="1:7" ht="45" customHeight="1" x14ac:dyDescent="0.25">
      <c r="A363" s="3" t="s">
        <v>1049</v>
      </c>
      <c r="B363" s="3" t="s">
        <v>1601</v>
      </c>
      <c r="C363" s="3" t="s">
        <v>1242</v>
      </c>
      <c r="D363" s="3" t="s">
        <v>1214</v>
      </c>
      <c r="E363" s="3" t="s">
        <v>1214</v>
      </c>
      <c r="F363" s="3" t="s">
        <v>93</v>
      </c>
      <c r="G363" s="3" t="s">
        <v>1242</v>
      </c>
    </row>
    <row r="364" spans="1:7" ht="45" customHeight="1" x14ac:dyDescent="0.25">
      <c r="A364" s="3" t="s">
        <v>1051</v>
      </c>
      <c r="B364" s="3" t="s">
        <v>1602</v>
      </c>
      <c r="C364" s="3" t="s">
        <v>1242</v>
      </c>
      <c r="D364" s="3" t="s">
        <v>1214</v>
      </c>
      <c r="E364" s="3" t="s">
        <v>1214</v>
      </c>
      <c r="F364" s="3" t="s">
        <v>93</v>
      </c>
      <c r="G364" s="3" t="s">
        <v>1242</v>
      </c>
    </row>
    <row r="365" spans="1:7" ht="45" customHeight="1" x14ac:dyDescent="0.25">
      <c r="A365" s="3" t="s">
        <v>1052</v>
      </c>
      <c r="B365" s="3" t="s">
        <v>1603</v>
      </c>
      <c r="C365" s="3" t="s">
        <v>1242</v>
      </c>
      <c r="D365" s="3" t="s">
        <v>1214</v>
      </c>
      <c r="E365" s="3" t="s">
        <v>1214</v>
      </c>
      <c r="F365" s="3" t="s">
        <v>93</v>
      </c>
      <c r="G365" s="3" t="s">
        <v>1242</v>
      </c>
    </row>
    <row r="366" spans="1:7" ht="45" customHeight="1" x14ac:dyDescent="0.25">
      <c r="A366" s="3" t="s">
        <v>1053</v>
      </c>
      <c r="B366" s="3" t="s">
        <v>1604</v>
      </c>
      <c r="C366" s="3" t="s">
        <v>1242</v>
      </c>
      <c r="D366" s="3" t="s">
        <v>1214</v>
      </c>
      <c r="E366" s="3" t="s">
        <v>1214</v>
      </c>
      <c r="F366" s="3" t="s">
        <v>93</v>
      </c>
      <c r="G366" s="3" t="s">
        <v>1242</v>
      </c>
    </row>
    <row r="367" spans="1:7" ht="45" customHeight="1" x14ac:dyDescent="0.25">
      <c r="A367" s="3" t="s">
        <v>1054</v>
      </c>
      <c r="B367" s="3" t="s">
        <v>1605</v>
      </c>
      <c r="C367" s="3" t="s">
        <v>1242</v>
      </c>
      <c r="D367" s="3" t="s">
        <v>1214</v>
      </c>
      <c r="E367" s="3" t="s">
        <v>1214</v>
      </c>
      <c r="F367" s="3" t="s">
        <v>93</v>
      </c>
      <c r="G367" s="3" t="s">
        <v>1242</v>
      </c>
    </row>
    <row r="368" spans="1:7" ht="45" customHeight="1" x14ac:dyDescent="0.25">
      <c r="A368" s="3" t="s">
        <v>1056</v>
      </c>
      <c r="B368" s="3" t="s">
        <v>1606</v>
      </c>
      <c r="C368" s="3" t="s">
        <v>1242</v>
      </c>
      <c r="D368" s="3" t="s">
        <v>1214</v>
      </c>
      <c r="E368" s="3" t="s">
        <v>1214</v>
      </c>
      <c r="F368" s="3" t="s">
        <v>93</v>
      </c>
      <c r="G368" s="3" t="s">
        <v>1242</v>
      </c>
    </row>
    <row r="369" spans="1:7" ht="45" customHeight="1" x14ac:dyDescent="0.25">
      <c r="A369" s="3" t="s">
        <v>1058</v>
      </c>
      <c r="B369" s="3" t="s">
        <v>1607</v>
      </c>
      <c r="C369" s="3" t="s">
        <v>1242</v>
      </c>
      <c r="D369" s="3" t="s">
        <v>1214</v>
      </c>
      <c r="E369" s="3" t="s">
        <v>1214</v>
      </c>
      <c r="F369" s="3" t="s">
        <v>93</v>
      </c>
      <c r="G369" s="3" t="s">
        <v>1242</v>
      </c>
    </row>
    <row r="370" spans="1:7" ht="45" customHeight="1" x14ac:dyDescent="0.25">
      <c r="A370" s="3" t="s">
        <v>1060</v>
      </c>
      <c r="B370" s="3" t="s">
        <v>1608</v>
      </c>
      <c r="C370" s="3" t="s">
        <v>1242</v>
      </c>
      <c r="D370" s="3" t="s">
        <v>1214</v>
      </c>
      <c r="E370" s="3" t="s">
        <v>1214</v>
      </c>
      <c r="F370" s="3" t="s">
        <v>93</v>
      </c>
      <c r="G370" s="3" t="s">
        <v>1242</v>
      </c>
    </row>
    <row r="371" spans="1:7" ht="45" customHeight="1" x14ac:dyDescent="0.25">
      <c r="A371" s="3" t="s">
        <v>1061</v>
      </c>
      <c r="B371" s="3" t="s">
        <v>1609</v>
      </c>
      <c r="C371" s="3" t="s">
        <v>1242</v>
      </c>
      <c r="D371" s="3" t="s">
        <v>1214</v>
      </c>
      <c r="E371" s="3" t="s">
        <v>1214</v>
      </c>
      <c r="F371" s="3" t="s">
        <v>93</v>
      </c>
      <c r="G371" s="3" t="s">
        <v>1242</v>
      </c>
    </row>
    <row r="372" spans="1:7" ht="45" customHeight="1" x14ac:dyDescent="0.25">
      <c r="A372" s="3" t="s">
        <v>1063</v>
      </c>
      <c r="B372" s="3" t="s">
        <v>1610</v>
      </c>
      <c r="C372" s="3" t="s">
        <v>1242</v>
      </c>
      <c r="D372" s="3" t="s">
        <v>1214</v>
      </c>
      <c r="E372" s="3" t="s">
        <v>1214</v>
      </c>
      <c r="F372" s="3" t="s">
        <v>93</v>
      </c>
      <c r="G372" s="3" t="s">
        <v>1242</v>
      </c>
    </row>
    <row r="373" spans="1:7" ht="45" customHeight="1" x14ac:dyDescent="0.25">
      <c r="A373" s="3" t="s">
        <v>1064</v>
      </c>
      <c r="B373" s="3" t="s">
        <v>1611</v>
      </c>
      <c r="C373" s="3" t="s">
        <v>1242</v>
      </c>
      <c r="D373" s="3" t="s">
        <v>1214</v>
      </c>
      <c r="E373" s="3" t="s">
        <v>1214</v>
      </c>
      <c r="F373" s="3" t="s">
        <v>93</v>
      </c>
      <c r="G373" s="3" t="s">
        <v>1242</v>
      </c>
    </row>
    <row r="374" spans="1:7" ht="45" customHeight="1" x14ac:dyDescent="0.25">
      <c r="A374" s="3" t="s">
        <v>1065</v>
      </c>
      <c r="B374" s="3" t="s">
        <v>1612</v>
      </c>
      <c r="C374" s="3" t="s">
        <v>1242</v>
      </c>
      <c r="D374" s="3" t="s">
        <v>1214</v>
      </c>
      <c r="E374" s="3" t="s">
        <v>1214</v>
      </c>
      <c r="F374" s="3" t="s">
        <v>93</v>
      </c>
      <c r="G374" s="3" t="s">
        <v>1242</v>
      </c>
    </row>
    <row r="375" spans="1:7" ht="45" customHeight="1" x14ac:dyDescent="0.25">
      <c r="A375" s="3" t="s">
        <v>1066</v>
      </c>
      <c r="B375" s="3" t="s">
        <v>1613</v>
      </c>
      <c r="C375" s="3" t="s">
        <v>1242</v>
      </c>
      <c r="D375" s="3" t="s">
        <v>1214</v>
      </c>
      <c r="E375" s="3" t="s">
        <v>1214</v>
      </c>
      <c r="F375" s="3" t="s">
        <v>93</v>
      </c>
      <c r="G375" s="3" t="s">
        <v>1242</v>
      </c>
    </row>
    <row r="376" spans="1:7" ht="45" customHeight="1" x14ac:dyDescent="0.25">
      <c r="A376" s="3" t="s">
        <v>1067</v>
      </c>
      <c r="B376" s="3" t="s">
        <v>1614</v>
      </c>
      <c r="C376" s="3" t="s">
        <v>1242</v>
      </c>
      <c r="D376" s="3" t="s">
        <v>1214</v>
      </c>
      <c r="E376" s="3" t="s">
        <v>1214</v>
      </c>
      <c r="F376" s="3" t="s">
        <v>93</v>
      </c>
      <c r="G376" s="3" t="s">
        <v>1242</v>
      </c>
    </row>
    <row r="377" spans="1:7" ht="45" customHeight="1" x14ac:dyDescent="0.25">
      <c r="A377" s="3" t="s">
        <v>1068</v>
      </c>
      <c r="B377" s="3" t="s">
        <v>1615</v>
      </c>
      <c r="C377" s="3" t="s">
        <v>1242</v>
      </c>
      <c r="D377" s="3" t="s">
        <v>1214</v>
      </c>
      <c r="E377" s="3" t="s">
        <v>1214</v>
      </c>
      <c r="F377" s="3" t="s">
        <v>93</v>
      </c>
      <c r="G377" s="3" t="s">
        <v>1242</v>
      </c>
    </row>
    <row r="378" spans="1:7" ht="45" customHeight="1" x14ac:dyDescent="0.25">
      <c r="A378" s="3" t="s">
        <v>1070</v>
      </c>
      <c r="B378" s="3" t="s">
        <v>1616</v>
      </c>
      <c r="C378" s="3" t="s">
        <v>1242</v>
      </c>
      <c r="D378" s="3" t="s">
        <v>1214</v>
      </c>
      <c r="E378" s="3" t="s">
        <v>1214</v>
      </c>
      <c r="F378" s="3" t="s">
        <v>93</v>
      </c>
      <c r="G378" s="3" t="s">
        <v>1242</v>
      </c>
    </row>
    <row r="379" spans="1:7" ht="45" customHeight="1" x14ac:dyDescent="0.25">
      <c r="A379" s="3" t="s">
        <v>1072</v>
      </c>
      <c r="B379" s="3" t="s">
        <v>1617</v>
      </c>
      <c r="C379" s="3" t="s">
        <v>1242</v>
      </c>
      <c r="D379" s="3" t="s">
        <v>1214</v>
      </c>
      <c r="E379" s="3" t="s">
        <v>1214</v>
      </c>
      <c r="F379" s="3" t="s">
        <v>93</v>
      </c>
      <c r="G379" s="3" t="s">
        <v>1242</v>
      </c>
    </row>
    <row r="380" spans="1:7" ht="45" customHeight="1" x14ac:dyDescent="0.25">
      <c r="A380" s="3" t="s">
        <v>1074</v>
      </c>
      <c r="B380" s="3" t="s">
        <v>1618</v>
      </c>
      <c r="C380" s="3" t="s">
        <v>1242</v>
      </c>
      <c r="D380" s="3" t="s">
        <v>1214</v>
      </c>
      <c r="E380" s="3" t="s">
        <v>1214</v>
      </c>
      <c r="F380" s="3" t="s">
        <v>93</v>
      </c>
      <c r="G380" s="3" t="s">
        <v>1242</v>
      </c>
    </row>
    <row r="381" spans="1:7" ht="45" customHeight="1" x14ac:dyDescent="0.25">
      <c r="A381" s="3" t="s">
        <v>1075</v>
      </c>
      <c r="B381" s="3" t="s">
        <v>1619</v>
      </c>
      <c r="C381" s="3" t="s">
        <v>1242</v>
      </c>
      <c r="D381" s="3" t="s">
        <v>1214</v>
      </c>
      <c r="E381" s="3" t="s">
        <v>1214</v>
      </c>
      <c r="F381" s="3" t="s">
        <v>93</v>
      </c>
      <c r="G381" s="3" t="s">
        <v>1242</v>
      </c>
    </row>
    <row r="382" spans="1:7" ht="45" customHeight="1" x14ac:dyDescent="0.25">
      <c r="A382" s="3" t="s">
        <v>1076</v>
      </c>
      <c r="B382" s="3" t="s">
        <v>1620</v>
      </c>
      <c r="C382" s="3" t="s">
        <v>1242</v>
      </c>
      <c r="D382" s="3" t="s">
        <v>1214</v>
      </c>
      <c r="E382" s="3" t="s">
        <v>1214</v>
      </c>
      <c r="F382" s="3" t="s">
        <v>93</v>
      </c>
      <c r="G382" s="3" t="s">
        <v>1242</v>
      </c>
    </row>
    <row r="383" spans="1:7" ht="45" customHeight="1" x14ac:dyDescent="0.25">
      <c r="A383" s="3" t="s">
        <v>1078</v>
      </c>
      <c r="B383" s="3" t="s">
        <v>1621</v>
      </c>
      <c r="C383" s="3" t="s">
        <v>1242</v>
      </c>
      <c r="D383" s="3" t="s">
        <v>1214</v>
      </c>
      <c r="E383" s="3" t="s">
        <v>1214</v>
      </c>
      <c r="F383" s="3" t="s">
        <v>93</v>
      </c>
      <c r="G383" s="3" t="s">
        <v>1242</v>
      </c>
    </row>
    <row r="384" spans="1:7" ht="45" customHeight="1" x14ac:dyDescent="0.25">
      <c r="A384" s="3" t="s">
        <v>1080</v>
      </c>
      <c r="B384" s="3" t="s">
        <v>1622</v>
      </c>
      <c r="C384" s="3" t="s">
        <v>1242</v>
      </c>
      <c r="D384" s="3" t="s">
        <v>1214</v>
      </c>
      <c r="E384" s="3" t="s">
        <v>1214</v>
      </c>
      <c r="F384" s="3" t="s">
        <v>93</v>
      </c>
      <c r="G384" s="3" t="s">
        <v>1242</v>
      </c>
    </row>
    <row r="385" spans="1:7" ht="45" customHeight="1" x14ac:dyDescent="0.25">
      <c r="A385" s="3" t="s">
        <v>1081</v>
      </c>
      <c r="B385" s="3" t="s">
        <v>1623</v>
      </c>
      <c r="C385" s="3" t="s">
        <v>1242</v>
      </c>
      <c r="D385" s="3" t="s">
        <v>1214</v>
      </c>
      <c r="E385" s="3" t="s">
        <v>1214</v>
      </c>
      <c r="F385" s="3" t="s">
        <v>93</v>
      </c>
      <c r="G385" s="3" t="s">
        <v>1242</v>
      </c>
    </row>
    <row r="386" spans="1:7" ht="45" customHeight="1" x14ac:dyDescent="0.25">
      <c r="A386" s="3" t="s">
        <v>1082</v>
      </c>
      <c r="B386" s="3" t="s">
        <v>1624</v>
      </c>
      <c r="C386" s="3" t="s">
        <v>1242</v>
      </c>
      <c r="D386" s="3" t="s">
        <v>1214</v>
      </c>
      <c r="E386" s="3" t="s">
        <v>1214</v>
      </c>
      <c r="F386" s="3" t="s">
        <v>93</v>
      </c>
      <c r="G386" s="3" t="s">
        <v>1242</v>
      </c>
    </row>
    <row r="387" spans="1:7" ht="45" customHeight="1" x14ac:dyDescent="0.25">
      <c r="A387" s="3" t="s">
        <v>1083</v>
      </c>
      <c r="B387" s="3" t="s">
        <v>1625</v>
      </c>
      <c r="C387" s="3" t="s">
        <v>1242</v>
      </c>
      <c r="D387" s="3" t="s">
        <v>1214</v>
      </c>
      <c r="E387" s="3" t="s">
        <v>1214</v>
      </c>
      <c r="F387" s="3" t="s">
        <v>93</v>
      </c>
      <c r="G387" s="3" t="s">
        <v>1242</v>
      </c>
    </row>
    <row r="388" spans="1:7" ht="45" customHeight="1" x14ac:dyDescent="0.25">
      <c r="A388" s="3" t="s">
        <v>1085</v>
      </c>
      <c r="B388" s="3" t="s">
        <v>1626</v>
      </c>
      <c r="C388" s="3" t="s">
        <v>1242</v>
      </c>
      <c r="D388" s="3" t="s">
        <v>1214</v>
      </c>
      <c r="E388" s="3" t="s">
        <v>1214</v>
      </c>
      <c r="F388" s="3" t="s">
        <v>93</v>
      </c>
      <c r="G388" s="3" t="s">
        <v>1242</v>
      </c>
    </row>
    <row r="389" spans="1:7" ht="45" customHeight="1" x14ac:dyDescent="0.25">
      <c r="A389" s="3" t="s">
        <v>1086</v>
      </c>
      <c r="B389" s="3" t="s">
        <v>1627</v>
      </c>
      <c r="C389" s="3" t="s">
        <v>1242</v>
      </c>
      <c r="D389" s="3" t="s">
        <v>1214</v>
      </c>
      <c r="E389" s="3" t="s">
        <v>1214</v>
      </c>
      <c r="F389" s="3" t="s">
        <v>93</v>
      </c>
      <c r="G389" s="3" t="s">
        <v>1242</v>
      </c>
    </row>
    <row r="390" spans="1:7" ht="45" customHeight="1" x14ac:dyDescent="0.25">
      <c r="A390" s="3" t="s">
        <v>1087</v>
      </c>
      <c r="B390" s="3" t="s">
        <v>1628</v>
      </c>
      <c r="C390" s="3" t="s">
        <v>1242</v>
      </c>
      <c r="D390" s="3" t="s">
        <v>1214</v>
      </c>
      <c r="E390" s="3" t="s">
        <v>1214</v>
      </c>
      <c r="F390" s="3" t="s">
        <v>93</v>
      </c>
      <c r="G390" s="3" t="s">
        <v>1242</v>
      </c>
    </row>
    <row r="391" spans="1:7" ht="45" customHeight="1" x14ac:dyDescent="0.25">
      <c r="A391" s="3" t="s">
        <v>1089</v>
      </c>
      <c r="B391" s="3" t="s">
        <v>1629</v>
      </c>
      <c r="C391" s="3" t="s">
        <v>1242</v>
      </c>
      <c r="D391" s="3" t="s">
        <v>1214</v>
      </c>
      <c r="E391" s="3" t="s">
        <v>1214</v>
      </c>
      <c r="F391" s="3" t="s">
        <v>93</v>
      </c>
      <c r="G391" s="3" t="s">
        <v>1242</v>
      </c>
    </row>
    <row r="392" spans="1:7" ht="45" customHeight="1" x14ac:dyDescent="0.25">
      <c r="A392" s="3" t="s">
        <v>1090</v>
      </c>
      <c r="B392" s="3" t="s">
        <v>1630</v>
      </c>
      <c r="C392" s="3" t="s">
        <v>1242</v>
      </c>
      <c r="D392" s="3" t="s">
        <v>1214</v>
      </c>
      <c r="E392" s="3" t="s">
        <v>1214</v>
      </c>
      <c r="F392" s="3" t="s">
        <v>93</v>
      </c>
      <c r="G392" s="3" t="s">
        <v>1242</v>
      </c>
    </row>
    <row r="393" spans="1:7" ht="45" customHeight="1" x14ac:dyDescent="0.25">
      <c r="A393" s="3" t="s">
        <v>1091</v>
      </c>
      <c r="B393" s="3" t="s">
        <v>1631</v>
      </c>
      <c r="C393" s="3" t="s">
        <v>1242</v>
      </c>
      <c r="D393" s="3" t="s">
        <v>1214</v>
      </c>
      <c r="E393" s="3" t="s">
        <v>1214</v>
      </c>
      <c r="F393" s="3" t="s">
        <v>93</v>
      </c>
      <c r="G393" s="3" t="s">
        <v>1242</v>
      </c>
    </row>
    <row r="394" spans="1:7" ht="45" customHeight="1" x14ac:dyDescent="0.25">
      <c r="A394" s="3" t="s">
        <v>1092</v>
      </c>
      <c r="B394" s="3" t="s">
        <v>1632</v>
      </c>
      <c r="C394" s="3" t="s">
        <v>1242</v>
      </c>
      <c r="D394" s="3" t="s">
        <v>1214</v>
      </c>
      <c r="E394" s="3" t="s">
        <v>1214</v>
      </c>
      <c r="F394" s="3" t="s">
        <v>93</v>
      </c>
      <c r="G394" s="3" t="s">
        <v>1242</v>
      </c>
    </row>
    <row r="395" spans="1:7" ht="45" customHeight="1" x14ac:dyDescent="0.25">
      <c r="A395" s="3" t="s">
        <v>1097</v>
      </c>
      <c r="B395" s="3" t="s">
        <v>1633</v>
      </c>
      <c r="C395" s="3" t="s">
        <v>1242</v>
      </c>
      <c r="D395" s="3" t="s">
        <v>1214</v>
      </c>
      <c r="E395" s="3" t="s">
        <v>1214</v>
      </c>
      <c r="F395" s="3" t="s">
        <v>93</v>
      </c>
      <c r="G395" s="3" t="s">
        <v>1242</v>
      </c>
    </row>
    <row r="396" spans="1:7" ht="45" customHeight="1" x14ac:dyDescent="0.25">
      <c r="A396" s="3" t="s">
        <v>1099</v>
      </c>
      <c r="B396" s="3" t="s">
        <v>1634</v>
      </c>
      <c r="C396" s="3" t="s">
        <v>1242</v>
      </c>
      <c r="D396" s="3" t="s">
        <v>1214</v>
      </c>
      <c r="E396" s="3" t="s">
        <v>1214</v>
      </c>
      <c r="F396" s="3" t="s">
        <v>93</v>
      </c>
      <c r="G396" s="3" t="s">
        <v>1242</v>
      </c>
    </row>
    <row r="397" spans="1:7" ht="45" customHeight="1" x14ac:dyDescent="0.25">
      <c r="A397" s="3" t="s">
        <v>1101</v>
      </c>
      <c r="B397" s="3" t="s">
        <v>1635</v>
      </c>
      <c r="C397" s="3" t="s">
        <v>1242</v>
      </c>
      <c r="D397" s="3" t="s">
        <v>1214</v>
      </c>
      <c r="E397" s="3" t="s">
        <v>1214</v>
      </c>
      <c r="F397" s="3" t="s">
        <v>93</v>
      </c>
      <c r="G397" s="3" t="s">
        <v>1242</v>
      </c>
    </row>
    <row r="398" spans="1:7" ht="45" customHeight="1" x14ac:dyDescent="0.25">
      <c r="A398" s="3" t="s">
        <v>1105</v>
      </c>
      <c r="B398" s="3" t="s">
        <v>1636</v>
      </c>
      <c r="C398" s="3" t="s">
        <v>1242</v>
      </c>
      <c r="D398" s="3" t="s">
        <v>1214</v>
      </c>
      <c r="E398" s="3" t="s">
        <v>1214</v>
      </c>
      <c r="F398" s="3" t="s">
        <v>93</v>
      </c>
      <c r="G398" s="3" t="s">
        <v>1242</v>
      </c>
    </row>
    <row r="399" spans="1:7" ht="45" customHeight="1" x14ac:dyDescent="0.25">
      <c r="A399" s="3" t="s">
        <v>1107</v>
      </c>
      <c r="B399" s="3" t="s">
        <v>1637</v>
      </c>
      <c r="C399" s="3" t="s">
        <v>1242</v>
      </c>
      <c r="D399" s="3" t="s">
        <v>1214</v>
      </c>
      <c r="E399" s="3" t="s">
        <v>1214</v>
      </c>
      <c r="F399" s="3" t="s">
        <v>93</v>
      </c>
      <c r="G399" s="3" t="s">
        <v>1242</v>
      </c>
    </row>
    <row r="400" spans="1:7" ht="45" customHeight="1" x14ac:dyDescent="0.25">
      <c r="A400" s="3" t="s">
        <v>1108</v>
      </c>
      <c r="B400" s="3" t="s">
        <v>1638</v>
      </c>
      <c r="C400" s="3" t="s">
        <v>1242</v>
      </c>
      <c r="D400" s="3" t="s">
        <v>1214</v>
      </c>
      <c r="E400" s="3" t="s">
        <v>1214</v>
      </c>
      <c r="F400" s="3" t="s">
        <v>93</v>
      </c>
      <c r="G400" s="3" t="s">
        <v>1242</v>
      </c>
    </row>
    <row r="401" spans="1:7" ht="45" customHeight="1" x14ac:dyDescent="0.25">
      <c r="A401" s="3" t="s">
        <v>1110</v>
      </c>
      <c r="B401" s="3" t="s">
        <v>1639</v>
      </c>
      <c r="C401" s="3" t="s">
        <v>1242</v>
      </c>
      <c r="D401" s="3" t="s">
        <v>1214</v>
      </c>
      <c r="E401" s="3" t="s">
        <v>1214</v>
      </c>
      <c r="F401" s="3" t="s">
        <v>93</v>
      </c>
      <c r="G401" s="3" t="s">
        <v>1242</v>
      </c>
    </row>
    <row r="402" spans="1:7" ht="45" customHeight="1" x14ac:dyDescent="0.25">
      <c r="A402" s="3" t="s">
        <v>1111</v>
      </c>
      <c r="B402" s="3" t="s">
        <v>1640</v>
      </c>
      <c r="C402" s="3" t="s">
        <v>1242</v>
      </c>
      <c r="D402" s="3" t="s">
        <v>1214</v>
      </c>
      <c r="E402" s="3" t="s">
        <v>1214</v>
      </c>
      <c r="F402" s="3" t="s">
        <v>93</v>
      </c>
      <c r="G402" s="3" t="s">
        <v>1242</v>
      </c>
    </row>
    <row r="403" spans="1:7" ht="45" customHeight="1" x14ac:dyDescent="0.25">
      <c r="A403" s="3" t="s">
        <v>1113</v>
      </c>
      <c r="B403" s="3" t="s">
        <v>1641</v>
      </c>
      <c r="C403" s="3" t="s">
        <v>1242</v>
      </c>
      <c r="D403" s="3" t="s">
        <v>1214</v>
      </c>
      <c r="E403" s="3" t="s">
        <v>1214</v>
      </c>
      <c r="F403" s="3" t="s">
        <v>93</v>
      </c>
      <c r="G403" s="3" t="s">
        <v>1242</v>
      </c>
    </row>
    <row r="404" spans="1:7" ht="45" customHeight="1" x14ac:dyDescent="0.25">
      <c r="A404" s="3" t="s">
        <v>1115</v>
      </c>
      <c r="B404" s="3" t="s">
        <v>1642</v>
      </c>
      <c r="C404" s="3" t="s">
        <v>1242</v>
      </c>
      <c r="D404" s="3" t="s">
        <v>1214</v>
      </c>
      <c r="E404" s="3" t="s">
        <v>1214</v>
      </c>
      <c r="F404" s="3" t="s">
        <v>93</v>
      </c>
      <c r="G404" s="3" t="s">
        <v>1242</v>
      </c>
    </row>
    <row r="405" spans="1:7" ht="45" customHeight="1" x14ac:dyDescent="0.25">
      <c r="A405" s="3" t="s">
        <v>1116</v>
      </c>
      <c r="B405" s="3" t="s">
        <v>1643</v>
      </c>
      <c r="C405" s="3" t="s">
        <v>1242</v>
      </c>
      <c r="D405" s="3" t="s">
        <v>1214</v>
      </c>
      <c r="E405" s="3" t="s">
        <v>1214</v>
      </c>
      <c r="F405" s="3" t="s">
        <v>93</v>
      </c>
      <c r="G405" s="3" t="s">
        <v>1242</v>
      </c>
    </row>
    <row r="406" spans="1:7" ht="45" customHeight="1" x14ac:dyDescent="0.25">
      <c r="A406" s="3" t="s">
        <v>1117</v>
      </c>
      <c r="B406" s="3" t="s">
        <v>1644</v>
      </c>
      <c r="C406" s="3" t="s">
        <v>1242</v>
      </c>
      <c r="D406" s="3" t="s">
        <v>1214</v>
      </c>
      <c r="E406" s="3" t="s">
        <v>1214</v>
      </c>
      <c r="F406" s="3" t="s">
        <v>93</v>
      </c>
      <c r="G406" s="3" t="s">
        <v>1242</v>
      </c>
    </row>
    <row r="407" spans="1:7" ht="45" customHeight="1" x14ac:dyDescent="0.25">
      <c r="A407" s="3" t="s">
        <v>1118</v>
      </c>
      <c r="B407" s="3" t="s">
        <v>1645</v>
      </c>
      <c r="C407" s="3" t="s">
        <v>1242</v>
      </c>
      <c r="D407" s="3" t="s">
        <v>1214</v>
      </c>
      <c r="E407" s="3" t="s">
        <v>1214</v>
      </c>
      <c r="F407" s="3" t="s">
        <v>93</v>
      </c>
      <c r="G407" s="3" t="s">
        <v>1242</v>
      </c>
    </row>
    <row r="408" spans="1:7" ht="45" customHeight="1" x14ac:dyDescent="0.25">
      <c r="A408" s="3" t="s">
        <v>1119</v>
      </c>
      <c r="B408" s="3" t="s">
        <v>1646</v>
      </c>
      <c r="C408" s="3" t="s">
        <v>1242</v>
      </c>
      <c r="D408" s="3" t="s">
        <v>1214</v>
      </c>
      <c r="E408" s="3" t="s">
        <v>1214</v>
      </c>
      <c r="F408" s="3" t="s">
        <v>93</v>
      </c>
      <c r="G408" s="3" t="s">
        <v>1242</v>
      </c>
    </row>
    <row r="409" spans="1:7" ht="45" customHeight="1" x14ac:dyDescent="0.25">
      <c r="A409" s="3" t="s">
        <v>1120</v>
      </c>
      <c r="B409" s="3" t="s">
        <v>1647</v>
      </c>
      <c r="C409" s="3" t="s">
        <v>1242</v>
      </c>
      <c r="D409" s="3" t="s">
        <v>1214</v>
      </c>
      <c r="E409" s="3" t="s">
        <v>1214</v>
      </c>
      <c r="F409" s="3" t="s">
        <v>93</v>
      </c>
      <c r="G409" s="3" t="s">
        <v>1242</v>
      </c>
    </row>
    <row r="410" spans="1:7" ht="45" customHeight="1" x14ac:dyDescent="0.25">
      <c r="A410" s="3" t="s">
        <v>1122</v>
      </c>
      <c r="B410" s="3" t="s">
        <v>1648</v>
      </c>
      <c r="C410" s="3" t="s">
        <v>1242</v>
      </c>
      <c r="D410" s="3" t="s">
        <v>1214</v>
      </c>
      <c r="E410" s="3" t="s">
        <v>1214</v>
      </c>
      <c r="F410" s="3" t="s">
        <v>93</v>
      </c>
      <c r="G410" s="3" t="s">
        <v>1242</v>
      </c>
    </row>
    <row r="411" spans="1:7" ht="45" customHeight="1" x14ac:dyDescent="0.25">
      <c r="A411" s="3" t="s">
        <v>1123</v>
      </c>
      <c r="B411" s="3" t="s">
        <v>1649</v>
      </c>
      <c r="C411" s="3" t="s">
        <v>1242</v>
      </c>
      <c r="D411" s="3" t="s">
        <v>1214</v>
      </c>
      <c r="E411" s="3" t="s">
        <v>1214</v>
      </c>
      <c r="F411" s="3" t="s">
        <v>93</v>
      </c>
      <c r="G411" s="3" t="s">
        <v>1242</v>
      </c>
    </row>
    <row r="412" spans="1:7" ht="45" customHeight="1" x14ac:dyDescent="0.25">
      <c r="A412" s="3" t="s">
        <v>1124</v>
      </c>
      <c r="B412" s="3" t="s">
        <v>1650</v>
      </c>
      <c r="C412" s="3" t="s">
        <v>1242</v>
      </c>
      <c r="D412" s="3" t="s">
        <v>1214</v>
      </c>
      <c r="E412" s="3" t="s">
        <v>1214</v>
      </c>
      <c r="F412" s="3" t="s">
        <v>93</v>
      </c>
      <c r="G412" s="3" t="s">
        <v>1242</v>
      </c>
    </row>
    <row r="413" spans="1:7" ht="45" customHeight="1" x14ac:dyDescent="0.25">
      <c r="A413" s="3" t="s">
        <v>1126</v>
      </c>
      <c r="B413" s="3" t="s">
        <v>1651</v>
      </c>
      <c r="C413" s="3" t="s">
        <v>1242</v>
      </c>
      <c r="D413" s="3" t="s">
        <v>1214</v>
      </c>
      <c r="E413" s="3" t="s">
        <v>1214</v>
      </c>
      <c r="F413" s="3" t="s">
        <v>93</v>
      </c>
      <c r="G413" s="3" t="s">
        <v>1242</v>
      </c>
    </row>
    <row r="414" spans="1:7" ht="45" customHeight="1" x14ac:dyDescent="0.25">
      <c r="A414" s="3" t="s">
        <v>1127</v>
      </c>
      <c r="B414" s="3" t="s">
        <v>1652</v>
      </c>
      <c r="C414" s="3" t="s">
        <v>1242</v>
      </c>
      <c r="D414" s="3" t="s">
        <v>1214</v>
      </c>
      <c r="E414" s="3" t="s">
        <v>1214</v>
      </c>
      <c r="F414" s="3" t="s">
        <v>93</v>
      </c>
      <c r="G414" s="3" t="s">
        <v>1242</v>
      </c>
    </row>
    <row r="415" spans="1:7" ht="45" customHeight="1" x14ac:dyDescent="0.25">
      <c r="A415" s="3" t="s">
        <v>1128</v>
      </c>
      <c r="B415" s="3" t="s">
        <v>1653</v>
      </c>
      <c r="C415" s="3" t="s">
        <v>1242</v>
      </c>
      <c r="D415" s="3" t="s">
        <v>1214</v>
      </c>
      <c r="E415" s="3" t="s">
        <v>1214</v>
      </c>
      <c r="F415" s="3" t="s">
        <v>93</v>
      </c>
      <c r="G415" s="3" t="s">
        <v>1242</v>
      </c>
    </row>
    <row r="416" spans="1:7" ht="45" customHeight="1" x14ac:dyDescent="0.25">
      <c r="A416" s="3" t="s">
        <v>1129</v>
      </c>
      <c r="B416" s="3" t="s">
        <v>1654</v>
      </c>
      <c r="C416" s="3" t="s">
        <v>1242</v>
      </c>
      <c r="D416" s="3" t="s">
        <v>1214</v>
      </c>
      <c r="E416" s="3" t="s">
        <v>1214</v>
      </c>
      <c r="F416" s="3" t="s">
        <v>93</v>
      </c>
      <c r="G416" s="3" t="s">
        <v>1242</v>
      </c>
    </row>
    <row r="417" spans="1:7" ht="45" customHeight="1" x14ac:dyDescent="0.25">
      <c r="A417" s="3" t="s">
        <v>1130</v>
      </c>
      <c r="B417" s="3" t="s">
        <v>1655</v>
      </c>
      <c r="C417" s="3" t="s">
        <v>1242</v>
      </c>
      <c r="D417" s="3" t="s">
        <v>1214</v>
      </c>
      <c r="E417" s="3" t="s">
        <v>1214</v>
      </c>
      <c r="F417" s="3" t="s">
        <v>93</v>
      </c>
      <c r="G417" s="3" t="s">
        <v>1242</v>
      </c>
    </row>
    <row r="418" spans="1:7" ht="45" customHeight="1" x14ac:dyDescent="0.25">
      <c r="A418" s="3" t="s">
        <v>1131</v>
      </c>
      <c r="B418" s="3" t="s">
        <v>1656</v>
      </c>
      <c r="C418" s="3" t="s">
        <v>1242</v>
      </c>
      <c r="D418" s="3" t="s">
        <v>1214</v>
      </c>
      <c r="E418" s="3" t="s">
        <v>1214</v>
      </c>
      <c r="F418" s="3" t="s">
        <v>93</v>
      </c>
      <c r="G418" s="3" t="s">
        <v>1242</v>
      </c>
    </row>
    <row r="419" spans="1:7" ht="45" customHeight="1" x14ac:dyDescent="0.25">
      <c r="A419" s="3" t="s">
        <v>1133</v>
      </c>
      <c r="B419" s="3" t="s">
        <v>1657</v>
      </c>
      <c r="C419" s="3" t="s">
        <v>1242</v>
      </c>
      <c r="D419" s="3" t="s">
        <v>1214</v>
      </c>
      <c r="E419" s="3" t="s">
        <v>1214</v>
      </c>
      <c r="F419" s="3" t="s">
        <v>93</v>
      </c>
      <c r="G419" s="3" t="s">
        <v>1242</v>
      </c>
    </row>
    <row r="420" spans="1:7" ht="45" customHeight="1" x14ac:dyDescent="0.25">
      <c r="A420" s="3" t="s">
        <v>1134</v>
      </c>
      <c r="B420" s="3" t="s">
        <v>1658</v>
      </c>
      <c r="C420" s="3" t="s">
        <v>1242</v>
      </c>
      <c r="D420" s="3" t="s">
        <v>1214</v>
      </c>
      <c r="E420" s="3" t="s">
        <v>1214</v>
      </c>
      <c r="F420" s="3" t="s">
        <v>93</v>
      </c>
      <c r="G420" s="3" t="s">
        <v>1242</v>
      </c>
    </row>
    <row r="421" spans="1:7" ht="45" customHeight="1" x14ac:dyDescent="0.25">
      <c r="A421" s="3" t="s">
        <v>1135</v>
      </c>
      <c r="B421" s="3" t="s">
        <v>1659</v>
      </c>
      <c r="C421" s="3" t="s">
        <v>1242</v>
      </c>
      <c r="D421" s="3" t="s">
        <v>1214</v>
      </c>
      <c r="E421" s="3" t="s">
        <v>1214</v>
      </c>
      <c r="F421" s="3" t="s">
        <v>93</v>
      </c>
      <c r="G421" s="3" t="s">
        <v>1242</v>
      </c>
    </row>
    <row r="422" spans="1:7" ht="45" customHeight="1" x14ac:dyDescent="0.25">
      <c r="A422" s="3" t="s">
        <v>1136</v>
      </c>
      <c r="B422" s="3" t="s">
        <v>1660</v>
      </c>
      <c r="C422" s="3" t="s">
        <v>1242</v>
      </c>
      <c r="D422" s="3" t="s">
        <v>1214</v>
      </c>
      <c r="E422" s="3" t="s">
        <v>1214</v>
      </c>
      <c r="F422" s="3" t="s">
        <v>93</v>
      </c>
      <c r="G422" s="3" t="s">
        <v>1242</v>
      </c>
    </row>
    <row r="423" spans="1:7" ht="45" customHeight="1" x14ac:dyDescent="0.25">
      <c r="A423" s="3" t="s">
        <v>1137</v>
      </c>
      <c r="B423" s="3" t="s">
        <v>1661</v>
      </c>
      <c r="C423" s="3" t="s">
        <v>1242</v>
      </c>
      <c r="D423" s="3" t="s">
        <v>1214</v>
      </c>
      <c r="E423" s="3" t="s">
        <v>1214</v>
      </c>
      <c r="F423" s="3" t="s">
        <v>93</v>
      </c>
      <c r="G423" s="3" t="s">
        <v>1242</v>
      </c>
    </row>
    <row r="424" spans="1:7" ht="45" customHeight="1" x14ac:dyDescent="0.25">
      <c r="A424" s="3" t="s">
        <v>1138</v>
      </c>
      <c r="B424" s="3" t="s">
        <v>1662</v>
      </c>
      <c r="C424" s="3" t="s">
        <v>1242</v>
      </c>
      <c r="D424" s="3" t="s">
        <v>1214</v>
      </c>
      <c r="E424" s="3" t="s">
        <v>1214</v>
      </c>
      <c r="F424" s="3" t="s">
        <v>93</v>
      </c>
      <c r="G424" s="3" t="s">
        <v>1242</v>
      </c>
    </row>
    <row r="425" spans="1:7" ht="45" customHeight="1" x14ac:dyDescent="0.25">
      <c r="A425" s="3" t="s">
        <v>1139</v>
      </c>
      <c r="B425" s="3" t="s">
        <v>1663</v>
      </c>
      <c r="C425" s="3" t="s">
        <v>1242</v>
      </c>
      <c r="D425" s="3" t="s">
        <v>1214</v>
      </c>
      <c r="E425" s="3" t="s">
        <v>1214</v>
      </c>
      <c r="F425" s="3" t="s">
        <v>93</v>
      </c>
      <c r="G425" s="3" t="s">
        <v>1242</v>
      </c>
    </row>
    <row r="426" spans="1:7" ht="45" customHeight="1" x14ac:dyDescent="0.25">
      <c r="A426" s="3" t="s">
        <v>1141</v>
      </c>
      <c r="B426" s="3" t="s">
        <v>1664</v>
      </c>
      <c r="C426" s="3" t="s">
        <v>1242</v>
      </c>
      <c r="D426" s="3" t="s">
        <v>1214</v>
      </c>
      <c r="E426" s="3" t="s">
        <v>1214</v>
      </c>
      <c r="F426" s="3" t="s">
        <v>93</v>
      </c>
      <c r="G426" s="3" t="s">
        <v>1242</v>
      </c>
    </row>
    <row r="427" spans="1:7" ht="45" customHeight="1" x14ac:dyDescent="0.25">
      <c r="A427" s="3" t="s">
        <v>1143</v>
      </c>
      <c r="B427" s="3" t="s">
        <v>1665</v>
      </c>
      <c r="C427" s="3" t="s">
        <v>1242</v>
      </c>
      <c r="D427" s="3" t="s">
        <v>1214</v>
      </c>
      <c r="E427" s="3" t="s">
        <v>1214</v>
      </c>
      <c r="F427" s="3" t="s">
        <v>93</v>
      </c>
      <c r="G427" s="3" t="s">
        <v>1242</v>
      </c>
    </row>
    <row r="428" spans="1:7" ht="45" customHeight="1" x14ac:dyDescent="0.25">
      <c r="A428" s="3" t="s">
        <v>1144</v>
      </c>
      <c r="B428" s="3" t="s">
        <v>1666</v>
      </c>
      <c r="C428" s="3" t="s">
        <v>1242</v>
      </c>
      <c r="D428" s="3" t="s">
        <v>1214</v>
      </c>
      <c r="E428" s="3" t="s">
        <v>1214</v>
      </c>
      <c r="F428" s="3" t="s">
        <v>93</v>
      </c>
      <c r="G428" s="3" t="s">
        <v>1242</v>
      </c>
    </row>
    <row r="429" spans="1:7" ht="45" customHeight="1" x14ac:dyDescent="0.25">
      <c r="A429" s="3" t="s">
        <v>1145</v>
      </c>
      <c r="B429" s="3" t="s">
        <v>1667</v>
      </c>
      <c r="C429" s="3" t="s">
        <v>1242</v>
      </c>
      <c r="D429" s="3" t="s">
        <v>1214</v>
      </c>
      <c r="E429" s="3" t="s">
        <v>1214</v>
      </c>
      <c r="F429" s="3" t="s">
        <v>93</v>
      </c>
      <c r="G429" s="3" t="s">
        <v>1242</v>
      </c>
    </row>
    <row r="430" spans="1:7" ht="45" customHeight="1" x14ac:dyDescent="0.25">
      <c r="A430" s="3" t="s">
        <v>1146</v>
      </c>
      <c r="B430" s="3" t="s">
        <v>1668</v>
      </c>
      <c r="C430" s="3" t="s">
        <v>1242</v>
      </c>
      <c r="D430" s="3" t="s">
        <v>1214</v>
      </c>
      <c r="E430" s="3" t="s">
        <v>1214</v>
      </c>
      <c r="F430" s="3" t="s">
        <v>93</v>
      </c>
      <c r="G430" s="3" t="s">
        <v>1242</v>
      </c>
    </row>
    <row r="431" spans="1:7" ht="45" customHeight="1" x14ac:dyDescent="0.25">
      <c r="A431" s="3" t="s">
        <v>1148</v>
      </c>
      <c r="B431" s="3" t="s">
        <v>1669</v>
      </c>
      <c r="C431" s="3" t="s">
        <v>1242</v>
      </c>
      <c r="D431" s="3" t="s">
        <v>1214</v>
      </c>
      <c r="E431" s="3" t="s">
        <v>1214</v>
      </c>
      <c r="F431" s="3" t="s">
        <v>93</v>
      </c>
      <c r="G431" s="3" t="s">
        <v>1242</v>
      </c>
    </row>
    <row r="432" spans="1:7" ht="45" customHeight="1" x14ac:dyDescent="0.25">
      <c r="A432" s="3" t="s">
        <v>1150</v>
      </c>
      <c r="B432" s="3" t="s">
        <v>1670</v>
      </c>
      <c r="C432" s="3" t="s">
        <v>1242</v>
      </c>
      <c r="D432" s="3" t="s">
        <v>1214</v>
      </c>
      <c r="E432" s="3" t="s">
        <v>1214</v>
      </c>
      <c r="F432" s="3" t="s">
        <v>93</v>
      </c>
      <c r="G432" s="3" t="s">
        <v>1242</v>
      </c>
    </row>
    <row r="433" spans="1:7" ht="45" customHeight="1" x14ac:dyDescent="0.25">
      <c r="A433" s="3" t="s">
        <v>1151</v>
      </c>
      <c r="B433" s="3" t="s">
        <v>1671</v>
      </c>
      <c r="C433" s="3" t="s">
        <v>1242</v>
      </c>
      <c r="D433" s="3" t="s">
        <v>1214</v>
      </c>
      <c r="E433" s="3" t="s">
        <v>1214</v>
      </c>
      <c r="F433" s="3" t="s">
        <v>93</v>
      </c>
      <c r="G433" s="3" t="s">
        <v>1242</v>
      </c>
    </row>
    <row r="434" spans="1:7" ht="45" customHeight="1" x14ac:dyDescent="0.25">
      <c r="A434" s="3" t="s">
        <v>1152</v>
      </c>
      <c r="B434" s="3" t="s">
        <v>1672</v>
      </c>
      <c r="C434" s="3" t="s">
        <v>1242</v>
      </c>
      <c r="D434" s="3" t="s">
        <v>1214</v>
      </c>
      <c r="E434" s="3" t="s">
        <v>1214</v>
      </c>
      <c r="F434" s="3" t="s">
        <v>93</v>
      </c>
      <c r="G434" s="3" t="s">
        <v>1242</v>
      </c>
    </row>
    <row r="435" spans="1:7" ht="45" customHeight="1" x14ac:dyDescent="0.25">
      <c r="A435" s="3" t="s">
        <v>1154</v>
      </c>
      <c r="B435" s="3" t="s">
        <v>1673</v>
      </c>
      <c r="C435" s="3" t="s">
        <v>1242</v>
      </c>
      <c r="D435" s="3" t="s">
        <v>1214</v>
      </c>
      <c r="E435" s="3" t="s">
        <v>1214</v>
      </c>
      <c r="F435" s="3" t="s">
        <v>93</v>
      </c>
      <c r="G435" s="3" t="s">
        <v>1242</v>
      </c>
    </row>
    <row r="436" spans="1:7" ht="45" customHeight="1" x14ac:dyDescent="0.25">
      <c r="A436" s="3" t="s">
        <v>1155</v>
      </c>
      <c r="B436" s="3" t="s">
        <v>1674</v>
      </c>
      <c r="C436" s="3" t="s">
        <v>1242</v>
      </c>
      <c r="D436" s="3" t="s">
        <v>1214</v>
      </c>
      <c r="E436" s="3" t="s">
        <v>1214</v>
      </c>
      <c r="F436" s="3" t="s">
        <v>93</v>
      </c>
      <c r="G436" s="3" t="s">
        <v>1242</v>
      </c>
    </row>
    <row r="437" spans="1:7" ht="45" customHeight="1" x14ac:dyDescent="0.25">
      <c r="A437" s="3" t="s">
        <v>1156</v>
      </c>
      <c r="B437" s="3" t="s">
        <v>1675</v>
      </c>
      <c r="C437" s="3" t="s">
        <v>1242</v>
      </c>
      <c r="D437" s="3" t="s">
        <v>1214</v>
      </c>
      <c r="E437" s="3" t="s">
        <v>1214</v>
      </c>
      <c r="F437" s="3" t="s">
        <v>93</v>
      </c>
      <c r="G437" s="3" t="s">
        <v>1242</v>
      </c>
    </row>
    <row r="438" spans="1:7" ht="45" customHeight="1" x14ac:dyDescent="0.25">
      <c r="A438" s="3" t="s">
        <v>1157</v>
      </c>
      <c r="B438" s="3" t="s">
        <v>1676</v>
      </c>
      <c r="C438" s="3" t="s">
        <v>1242</v>
      </c>
      <c r="D438" s="3" t="s">
        <v>1214</v>
      </c>
      <c r="E438" s="3" t="s">
        <v>1214</v>
      </c>
      <c r="F438" s="3" t="s">
        <v>93</v>
      </c>
      <c r="G438" s="3" t="s">
        <v>1242</v>
      </c>
    </row>
    <row r="439" spans="1:7" ht="45" customHeight="1" x14ac:dyDescent="0.25">
      <c r="A439" s="3" t="s">
        <v>1158</v>
      </c>
      <c r="B439" s="3" t="s">
        <v>1677</v>
      </c>
      <c r="C439" s="3" t="s">
        <v>1242</v>
      </c>
      <c r="D439" s="3" t="s">
        <v>1214</v>
      </c>
      <c r="E439" s="3" t="s">
        <v>1214</v>
      </c>
      <c r="F439" s="3" t="s">
        <v>93</v>
      </c>
      <c r="G439" s="3" t="s">
        <v>1242</v>
      </c>
    </row>
    <row r="440" spans="1:7" ht="45" customHeight="1" x14ac:dyDescent="0.25">
      <c r="A440" s="3" t="s">
        <v>1159</v>
      </c>
      <c r="B440" s="3" t="s">
        <v>1678</v>
      </c>
      <c r="C440" s="3" t="s">
        <v>1242</v>
      </c>
      <c r="D440" s="3" t="s">
        <v>1214</v>
      </c>
      <c r="E440" s="3" t="s">
        <v>1214</v>
      </c>
      <c r="F440" s="3" t="s">
        <v>93</v>
      </c>
      <c r="G440" s="3" t="s">
        <v>1242</v>
      </c>
    </row>
    <row r="441" spans="1:7" ht="45" customHeight="1" x14ac:dyDescent="0.25">
      <c r="A441" s="3" t="s">
        <v>1160</v>
      </c>
      <c r="B441" s="3" t="s">
        <v>1679</v>
      </c>
      <c r="C441" s="3" t="s">
        <v>1242</v>
      </c>
      <c r="D441" s="3" t="s">
        <v>1214</v>
      </c>
      <c r="E441" s="3" t="s">
        <v>1214</v>
      </c>
      <c r="F441" s="3" t="s">
        <v>93</v>
      </c>
      <c r="G441" s="3" t="s">
        <v>1242</v>
      </c>
    </row>
    <row r="442" spans="1:7" ht="45" customHeight="1" x14ac:dyDescent="0.25">
      <c r="A442" s="3" t="s">
        <v>1161</v>
      </c>
      <c r="B442" s="3" t="s">
        <v>1680</v>
      </c>
      <c r="C442" s="3" t="s">
        <v>1242</v>
      </c>
      <c r="D442" s="3" t="s">
        <v>1214</v>
      </c>
      <c r="E442" s="3" t="s">
        <v>1214</v>
      </c>
      <c r="F442" s="3" t="s">
        <v>93</v>
      </c>
      <c r="G442" s="3" t="s">
        <v>1242</v>
      </c>
    </row>
    <row r="443" spans="1:7" ht="45" customHeight="1" x14ac:dyDescent="0.25">
      <c r="A443" s="3" t="s">
        <v>1162</v>
      </c>
      <c r="B443" s="3" t="s">
        <v>1681</v>
      </c>
      <c r="C443" s="3" t="s">
        <v>1242</v>
      </c>
      <c r="D443" s="3" t="s">
        <v>1214</v>
      </c>
      <c r="E443" s="3" t="s">
        <v>1214</v>
      </c>
      <c r="F443" s="3" t="s">
        <v>93</v>
      </c>
      <c r="G443" s="3" t="s">
        <v>1242</v>
      </c>
    </row>
    <row r="444" spans="1:7" ht="45" customHeight="1" x14ac:dyDescent="0.25">
      <c r="A444" s="3" t="s">
        <v>1163</v>
      </c>
      <c r="B444" s="3" t="s">
        <v>1682</v>
      </c>
      <c r="C444" s="3" t="s">
        <v>1242</v>
      </c>
      <c r="D444" s="3" t="s">
        <v>1214</v>
      </c>
      <c r="E444" s="3" t="s">
        <v>1214</v>
      </c>
      <c r="F444" s="3" t="s">
        <v>93</v>
      </c>
      <c r="G444" s="3" t="s">
        <v>1242</v>
      </c>
    </row>
    <row r="445" spans="1:7" ht="45" customHeight="1" x14ac:dyDescent="0.25">
      <c r="A445" s="3" t="s">
        <v>1164</v>
      </c>
      <c r="B445" s="3" t="s">
        <v>1683</v>
      </c>
      <c r="C445" s="3" t="s">
        <v>1242</v>
      </c>
      <c r="D445" s="3" t="s">
        <v>1214</v>
      </c>
      <c r="E445" s="3" t="s">
        <v>1214</v>
      </c>
      <c r="F445" s="3" t="s">
        <v>93</v>
      </c>
      <c r="G445" s="3" t="s">
        <v>1242</v>
      </c>
    </row>
    <row r="446" spans="1:7" ht="45" customHeight="1" x14ac:dyDescent="0.25">
      <c r="A446" s="3" t="s">
        <v>1165</v>
      </c>
      <c r="B446" s="3" t="s">
        <v>1684</v>
      </c>
      <c r="C446" s="3" t="s">
        <v>1242</v>
      </c>
      <c r="D446" s="3" t="s">
        <v>1214</v>
      </c>
      <c r="E446" s="3" t="s">
        <v>1214</v>
      </c>
      <c r="F446" s="3" t="s">
        <v>93</v>
      </c>
      <c r="G446" s="3" t="s">
        <v>1242</v>
      </c>
    </row>
    <row r="447" spans="1:7" ht="45" customHeight="1" x14ac:dyDescent="0.25">
      <c r="A447" s="3" t="s">
        <v>1166</v>
      </c>
      <c r="B447" s="3" t="s">
        <v>1685</v>
      </c>
      <c r="C447" s="3" t="s">
        <v>1242</v>
      </c>
      <c r="D447" s="3" t="s">
        <v>1214</v>
      </c>
      <c r="E447" s="3" t="s">
        <v>1214</v>
      </c>
      <c r="F447" s="3" t="s">
        <v>93</v>
      </c>
      <c r="G447" s="3" t="s">
        <v>1242</v>
      </c>
    </row>
    <row r="448" spans="1:7" ht="45" customHeight="1" x14ac:dyDescent="0.25">
      <c r="A448" s="3" t="s">
        <v>1167</v>
      </c>
      <c r="B448" s="3" t="s">
        <v>1686</v>
      </c>
      <c r="C448" s="3" t="s">
        <v>1242</v>
      </c>
      <c r="D448" s="3" t="s">
        <v>1214</v>
      </c>
      <c r="E448" s="3" t="s">
        <v>1214</v>
      </c>
      <c r="F448" s="3" t="s">
        <v>93</v>
      </c>
      <c r="G448" s="3" t="s">
        <v>1242</v>
      </c>
    </row>
    <row r="449" spans="1:7" ht="45" customHeight="1" x14ac:dyDescent="0.25">
      <c r="A449" s="3" t="s">
        <v>1168</v>
      </c>
      <c r="B449" s="3" t="s">
        <v>1687</v>
      </c>
      <c r="C449" s="3" t="s">
        <v>1242</v>
      </c>
      <c r="D449" s="3" t="s">
        <v>1214</v>
      </c>
      <c r="E449" s="3" t="s">
        <v>1214</v>
      </c>
      <c r="F449" s="3" t="s">
        <v>93</v>
      </c>
      <c r="G449" s="3" t="s">
        <v>1242</v>
      </c>
    </row>
    <row r="450" spans="1:7" ht="45" customHeight="1" x14ac:dyDescent="0.25">
      <c r="A450" s="3" t="s">
        <v>1169</v>
      </c>
      <c r="B450" s="3" t="s">
        <v>1688</v>
      </c>
      <c r="C450" s="3" t="s">
        <v>1242</v>
      </c>
      <c r="D450" s="3" t="s">
        <v>1214</v>
      </c>
      <c r="E450" s="3" t="s">
        <v>1214</v>
      </c>
      <c r="F450" s="3" t="s">
        <v>93</v>
      </c>
      <c r="G450" s="3" t="s">
        <v>1242</v>
      </c>
    </row>
    <row r="451" spans="1:7" ht="45" customHeight="1" x14ac:dyDescent="0.25">
      <c r="A451" s="3" t="s">
        <v>1170</v>
      </c>
      <c r="B451" s="3" t="s">
        <v>1689</v>
      </c>
      <c r="C451" s="3" t="s">
        <v>1242</v>
      </c>
      <c r="D451" s="3" t="s">
        <v>1214</v>
      </c>
      <c r="E451" s="3" t="s">
        <v>1214</v>
      </c>
      <c r="F451" s="3" t="s">
        <v>93</v>
      </c>
      <c r="G451" s="3" t="s">
        <v>1242</v>
      </c>
    </row>
    <row r="452" spans="1:7" ht="45" customHeight="1" x14ac:dyDescent="0.25">
      <c r="A452" s="3" t="s">
        <v>1173</v>
      </c>
      <c r="B452" s="3" t="s">
        <v>1690</v>
      </c>
      <c r="C452" s="3" t="s">
        <v>1242</v>
      </c>
      <c r="D452" s="3" t="s">
        <v>1214</v>
      </c>
      <c r="E452" s="3" t="s">
        <v>1214</v>
      </c>
      <c r="F452" s="3" t="s">
        <v>93</v>
      </c>
      <c r="G452" s="3" t="s">
        <v>1242</v>
      </c>
    </row>
    <row r="453" spans="1:7" ht="45" customHeight="1" x14ac:dyDescent="0.25">
      <c r="A453" s="3" t="s">
        <v>1174</v>
      </c>
      <c r="B453" s="3" t="s">
        <v>1691</v>
      </c>
      <c r="C453" s="3" t="s">
        <v>1242</v>
      </c>
      <c r="D453" s="3" t="s">
        <v>1214</v>
      </c>
      <c r="E453" s="3" t="s">
        <v>1214</v>
      </c>
      <c r="F453" s="3" t="s">
        <v>93</v>
      </c>
      <c r="G453" s="3" t="s">
        <v>1242</v>
      </c>
    </row>
    <row r="454" spans="1:7" ht="45" customHeight="1" x14ac:dyDescent="0.25">
      <c r="A454" s="3" t="s">
        <v>1175</v>
      </c>
      <c r="B454" s="3" t="s">
        <v>1692</v>
      </c>
      <c r="C454" s="3" t="s">
        <v>1242</v>
      </c>
      <c r="D454" s="3" t="s">
        <v>1214</v>
      </c>
      <c r="E454" s="3" t="s">
        <v>1214</v>
      </c>
      <c r="F454" s="3" t="s">
        <v>93</v>
      </c>
      <c r="G454" s="3" t="s">
        <v>1242</v>
      </c>
    </row>
    <row r="455" spans="1:7" ht="45" customHeight="1" x14ac:dyDescent="0.25">
      <c r="A455" s="3" t="s">
        <v>1176</v>
      </c>
      <c r="B455" s="3" t="s">
        <v>1693</v>
      </c>
      <c r="C455" s="3" t="s">
        <v>1242</v>
      </c>
      <c r="D455" s="3" t="s">
        <v>1214</v>
      </c>
      <c r="E455" s="3" t="s">
        <v>1214</v>
      </c>
      <c r="F455" s="3" t="s">
        <v>93</v>
      </c>
      <c r="G455" s="3" t="s">
        <v>1242</v>
      </c>
    </row>
    <row r="456" spans="1:7" ht="45" customHeight="1" x14ac:dyDescent="0.25">
      <c r="A456" s="3" t="s">
        <v>1177</v>
      </c>
      <c r="B456" s="3" t="s">
        <v>1694</v>
      </c>
      <c r="C456" s="3" t="s">
        <v>1242</v>
      </c>
      <c r="D456" s="3" t="s">
        <v>1214</v>
      </c>
      <c r="E456" s="3" t="s">
        <v>1214</v>
      </c>
      <c r="F456" s="3" t="s">
        <v>93</v>
      </c>
      <c r="G456" s="3" t="s">
        <v>1242</v>
      </c>
    </row>
    <row r="457" spans="1:7" ht="45" customHeight="1" x14ac:dyDescent="0.25">
      <c r="A457" s="3" t="s">
        <v>1178</v>
      </c>
      <c r="B457" s="3" t="s">
        <v>1695</v>
      </c>
      <c r="C457" s="3" t="s">
        <v>1242</v>
      </c>
      <c r="D457" s="3" t="s">
        <v>1214</v>
      </c>
      <c r="E457" s="3" t="s">
        <v>1214</v>
      </c>
      <c r="F457" s="3" t="s">
        <v>93</v>
      </c>
      <c r="G457" s="3" t="s">
        <v>1242</v>
      </c>
    </row>
    <row r="458" spans="1:7" ht="45" customHeight="1" x14ac:dyDescent="0.25">
      <c r="A458" s="3" t="s">
        <v>1179</v>
      </c>
      <c r="B458" s="3" t="s">
        <v>1696</v>
      </c>
      <c r="C458" s="3" t="s">
        <v>1242</v>
      </c>
      <c r="D458" s="3" t="s">
        <v>1214</v>
      </c>
      <c r="E458" s="3" t="s">
        <v>1214</v>
      </c>
      <c r="F458" s="3" t="s">
        <v>93</v>
      </c>
      <c r="G458" s="3" t="s">
        <v>1242</v>
      </c>
    </row>
    <row r="459" spans="1:7" ht="45" customHeight="1" x14ac:dyDescent="0.25">
      <c r="A459" s="3" t="s">
        <v>1180</v>
      </c>
      <c r="B459" s="3" t="s">
        <v>1697</v>
      </c>
      <c r="C459" s="3" t="s">
        <v>1242</v>
      </c>
      <c r="D459" s="3" t="s">
        <v>1214</v>
      </c>
      <c r="E459" s="3" t="s">
        <v>1214</v>
      </c>
      <c r="F459" s="3" t="s">
        <v>93</v>
      </c>
      <c r="G459" s="3" t="s">
        <v>1242</v>
      </c>
    </row>
    <row r="460" spans="1:7" ht="45" customHeight="1" x14ac:dyDescent="0.25">
      <c r="A460" s="3" t="s">
        <v>1182</v>
      </c>
      <c r="B460" s="3" t="s">
        <v>1698</v>
      </c>
      <c r="C460" s="3" t="s">
        <v>1242</v>
      </c>
      <c r="D460" s="3" t="s">
        <v>1214</v>
      </c>
      <c r="E460" s="3" t="s">
        <v>1214</v>
      </c>
      <c r="F460" s="3" t="s">
        <v>93</v>
      </c>
      <c r="G460" s="3" t="s">
        <v>1242</v>
      </c>
    </row>
    <row r="461" spans="1:7" ht="45" customHeight="1" x14ac:dyDescent="0.25">
      <c r="A461" s="3" t="s">
        <v>1183</v>
      </c>
      <c r="B461" s="3" t="s">
        <v>1699</v>
      </c>
      <c r="C461" s="3" t="s">
        <v>1242</v>
      </c>
      <c r="D461" s="3" t="s">
        <v>1214</v>
      </c>
      <c r="E461" s="3" t="s">
        <v>1214</v>
      </c>
      <c r="F461" s="3" t="s">
        <v>93</v>
      </c>
      <c r="G461" s="3" t="s">
        <v>1242</v>
      </c>
    </row>
    <row r="462" spans="1:7" ht="45" customHeight="1" x14ac:dyDescent="0.25">
      <c r="A462" s="3" t="s">
        <v>1184</v>
      </c>
      <c r="B462" s="3" t="s">
        <v>1700</v>
      </c>
      <c r="C462" s="3" t="s">
        <v>1242</v>
      </c>
      <c r="D462" s="3" t="s">
        <v>1214</v>
      </c>
      <c r="E462" s="3" t="s">
        <v>1214</v>
      </c>
      <c r="F462" s="3" t="s">
        <v>93</v>
      </c>
      <c r="G462" s="3" t="s">
        <v>1242</v>
      </c>
    </row>
    <row r="463" spans="1:7" ht="45" customHeight="1" x14ac:dyDescent="0.25">
      <c r="A463" s="3" t="s">
        <v>1185</v>
      </c>
      <c r="B463" s="3" t="s">
        <v>1701</v>
      </c>
      <c r="C463" s="3" t="s">
        <v>1242</v>
      </c>
      <c r="D463" s="3" t="s">
        <v>1214</v>
      </c>
      <c r="E463" s="3" t="s">
        <v>1214</v>
      </c>
      <c r="F463" s="3" t="s">
        <v>93</v>
      </c>
      <c r="G463" s="3" t="s">
        <v>1242</v>
      </c>
    </row>
    <row r="464" spans="1:7" ht="45" customHeight="1" x14ac:dyDescent="0.25">
      <c r="A464" s="3" t="s">
        <v>1186</v>
      </c>
      <c r="B464" s="3" t="s">
        <v>1702</v>
      </c>
      <c r="C464" s="3" t="s">
        <v>1242</v>
      </c>
      <c r="D464" s="3" t="s">
        <v>1214</v>
      </c>
      <c r="E464" s="3" t="s">
        <v>1214</v>
      </c>
      <c r="F464" s="3" t="s">
        <v>93</v>
      </c>
      <c r="G464" s="3" t="s">
        <v>1242</v>
      </c>
    </row>
    <row r="465" spans="1:7" ht="45" customHeight="1" x14ac:dyDescent="0.25">
      <c r="A465" s="3" t="s">
        <v>1188</v>
      </c>
      <c r="B465" s="3" t="s">
        <v>1703</v>
      </c>
      <c r="C465" s="3" t="s">
        <v>1242</v>
      </c>
      <c r="D465" s="3" t="s">
        <v>1214</v>
      </c>
      <c r="E465" s="3" t="s">
        <v>1214</v>
      </c>
      <c r="F465" s="3" t="s">
        <v>93</v>
      </c>
      <c r="G465" s="3" t="s">
        <v>1242</v>
      </c>
    </row>
    <row r="466" spans="1:7" ht="45" customHeight="1" x14ac:dyDescent="0.25">
      <c r="A466" s="3" t="s">
        <v>1189</v>
      </c>
      <c r="B466" s="3" t="s">
        <v>1704</v>
      </c>
      <c r="C466" s="3" t="s">
        <v>1242</v>
      </c>
      <c r="D466" s="3" t="s">
        <v>1214</v>
      </c>
      <c r="E466" s="3" t="s">
        <v>1214</v>
      </c>
      <c r="F466" s="3" t="s">
        <v>93</v>
      </c>
      <c r="G466" s="3" t="s">
        <v>1242</v>
      </c>
    </row>
    <row r="467" spans="1:7" ht="45" customHeight="1" x14ac:dyDescent="0.25">
      <c r="A467" s="3" t="s">
        <v>1190</v>
      </c>
      <c r="B467" s="3" t="s">
        <v>1705</v>
      </c>
      <c r="C467" s="3" t="s">
        <v>1242</v>
      </c>
      <c r="D467" s="3" t="s">
        <v>1214</v>
      </c>
      <c r="E467" s="3" t="s">
        <v>1214</v>
      </c>
      <c r="F467" s="3" t="s">
        <v>93</v>
      </c>
      <c r="G467" s="3" t="s">
        <v>1242</v>
      </c>
    </row>
    <row r="468" spans="1:7" ht="45" customHeight="1" x14ac:dyDescent="0.25">
      <c r="A468" s="3" t="s">
        <v>1191</v>
      </c>
      <c r="B468" s="3" t="s">
        <v>1706</v>
      </c>
      <c r="C468" s="3" t="s">
        <v>1242</v>
      </c>
      <c r="D468" s="3" t="s">
        <v>1214</v>
      </c>
      <c r="E468" s="3" t="s">
        <v>1214</v>
      </c>
      <c r="F468" s="3" t="s">
        <v>93</v>
      </c>
      <c r="G468" s="3" t="s">
        <v>1242</v>
      </c>
    </row>
    <row r="469" spans="1:7" ht="45" customHeight="1" x14ac:dyDescent="0.25">
      <c r="A469" s="3" t="s">
        <v>1192</v>
      </c>
      <c r="B469" s="3" t="s">
        <v>1707</v>
      </c>
      <c r="C469" s="3" t="s">
        <v>1242</v>
      </c>
      <c r="D469" s="3" t="s">
        <v>1214</v>
      </c>
      <c r="E469" s="3" t="s">
        <v>1214</v>
      </c>
      <c r="F469" s="3" t="s">
        <v>93</v>
      </c>
      <c r="G469" s="3" t="s">
        <v>1242</v>
      </c>
    </row>
    <row r="470" spans="1:7" ht="45" customHeight="1" x14ac:dyDescent="0.25">
      <c r="A470" s="3" t="s">
        <v>1193</v>
      </c>
      <c r="B470" s="3" t="s">
        <v>1708</v>
      </c>
      <c r="C470" s="3" t="s">
        <v>1242</v>
      </c>
      <c r="D470" s="3" t="s">
        <v>1214</v>
      </c>
      <c r="E470" s="3" t="s">
        <v>1214</v>
      </c>
      <c r="F470" s="3" t="s">
        <v>93</v>
      </c>
      <c r="G470" s="3" t="s">
        <v>1242</v>
      </c>
    </row>
    <row r="471" spans="1:7" ht="45" customHeight="1" x14ac:dyDescent="0.25">
      <c r="A471" s="3" t="s">
        <v>1194</v>
      </c>
      <c r="B471" s="3" t="s">
        <v>1709</v>
      </c>
      <c r="C471" s="3" t="s">
        <v>1242</v>
      </c>
      <c r="D471" s="3" t="s">
        <v>1214</v>
      </c>
      <c r="E471" s="3" t="s">
        <v>1214</v>
      </c>
      <c r="F471" s="3" t="s">
        <v>93</v>
      </c>
      <c r="G471" s="3" t="s">
        <v>1242</v>
      </c>
    </row>
    <row r="472" spans="1:7" ht="45" customHeight="1" x14ac:dyDescent="0.25">
      <c r="A472" s="3" t="s">
        <v>1196</v>
      </c>
      <c r="B472" s="3" t="s">
        <v>1710</v>
      </c>
      <c r="C472" s="3" t="s">
        <v>1242</v>
      </c>
      <c r="D472" s="3" t="s">
        <v>1214</v>
      </c>
      <c r="E472" s="3" t="s">
        <v>1214</v>
      </c>
      <c r="F472" s="3" t="s">
        <v>93</v>
      </c>
      <c r="G472" s="3" t="s">
        <v>1242</v>
      </c>
    </row>
    <row r="473" spans="1:7" ht="45" customHeight="1" x14ac:dyDescent="0.25">
      <c r="A473" s="3" t="s">
        <v>1197</v>
      </c>
      <c r="B473" s="3" t="s">
        <v>1711</v>
      </c>
      <c r="C473" s="3" t="s">
        <v>1242</v>
      </c>
      <c r="D473" s="3" t="s">
        <v>1214</v>
      </c>
      <c r="E473" s="3" t="s">
        <v>1214</v>
      </c>
      <c r="F473" s="3" t="s">
        <v>93</v>
      </c>
      <c r="G473" s="3" t="s">
        <v>1242</v>
      </c>
    </row>
    <row r="474" spans="1:7" ht="45" customHeight="1" x14ac:dyDescent="0.25">
      <c r="A474" s="3" t="s">
        <v>1198</v>
      </c>
      <c r="B474" s="3" t="s">
        <v>1712</v>
      </c>
      <c r="C474" s="3" t="s">
        <v>1242</v>
      </c>
      <c r="D474" s="3" t="s">
        <v>1214</v>
      </c>
      <c r="E474" s="3" t="s">
        <v>1214</v>
      </c>
      <c r="F474" s="3" t="s">
        <v>93</v>
      </c>
      <c r="G474" s="3" t="s">
        <v>1242</v>
      </c>
    </row>
    <row r="475" spans="1:7" ht="45" customHeight="1" x14ac:dyDescent="0.25">
      <c r="A475" s="3" t="s">
        <v>1199</v>
      </c>
      <c r="B475" s="3" t="s">
        <v>1713</v>
      </c>
      <c r="C475" s="3" t="s">
        <v>1242</v>
      </c>
      <c r="D475" s="3" t="s">
        <v>1214</v>
      </c>
      <c r="E475" s="3" t="s">
        <v>1214</v>
      </c>
      <c r="F475" s="3" t="s">
        <v>93</v>
      </c>
      <c r="G475" s="3" t="s">
        <v>1242</v>
      </c>
    </row>
    <row r="476" spans="1:7" ht="45" customHeight="1" x14ac:dyDescent="0.25">
      <c r="A476" s="3" t="s">
        <v>1202</v>
      </c>
      <c r="B476" s="3" t="s">
        <v>1714</v>
      </c>
      <c r="C476" s="3" t="s">
        <v>1242</v>
      </c>
      <c r="D476" s="3" t="s">
        <v>1214</v>
      </c>
      <c r="E476" s="3" t="s">
        <v>1214</v>
      </c>
      <c r="F476" s="3" t="s">
        <v>93</v>
      </c>
      <c r="G476" s="3" t="s">
        <v>1242</v>
      </c>
    </row>
    <row r="477" spans="1:7" ht="45" customHeight="1" x14ac:dyDescent="0.25">
      <c r="A477" s="3" t="s">
        <v>1203</v>
      </c>
      <c r="B477" s="3" t="s">
        <v>1715</v>
      </c>
      <c r="C477" s="3" t="s">
        <v>1242</v>
      </c>
      <c r="D477" s="3" t="s">
        <v>1214</v>
      </c>
      <c r="E477" s="3" t="s">
        <v>1214</v>
      </c>
      <c r="F477" s="3" t="s">
        <v>93</v>
      </c>
      <c r="G477" s="3" t="s">
        <v>1242</v>
      </c>
    </row>
    <row r="478" spans="1:7" ht="45" customHeight="1" x14ac:dyDescent="0.25">
      <c r="A478" s="3" t="s">
        <v>1204</v>
      </c>
      <c r="B478" s="3" t="s">
        <v>1716</v>
      </c>
      <c r="C478" s="3" t="s">
        <v>1242</v>
      </c>
      <c r="D478" s="3" t="s">
        <v>1214</v>
      </c>
      <c r="E478" s="3" t="s">
        <v>1214</v>
      </c>
      <c r="F478" s="3" t="s">
        <v>93</v>
      </c>
      <c r="G478" s="3" t="s">
        <v>1242</v>
      </c>
    </row>
    <row r="479" spans="1:7" ht="45" customHeight="1" x14ac:dyDescent="0.25">
      <c r="A479" s="3" t="s">
        <v>1206</v>
      </c>
      <c r="B479" s="3" t="s">
        <v>1717</v>
      </c>
      <c r="C479" s="3" t="s">
        <v>1242</v>
      </c>
      <c r="D479" s="3" t="s">
        <v>1214</v>
      </c>
      <c r="E479" s="3" t="s">
        <v>1214</v>
      </c>
      <c r="F479" s="3" t="s">
        <v>93</v>
      </c>
      <c r="G479" s="3" t="s">
        <v>1242</v>
      </c>
    </row>
    <row r="480" spans="1:7" ht="45" customHeight="1" x14ac:dyDescent="0.25">
      <c r="A480" s="3" t="s">
        <v>1207</v>
      </c>
      <c r="B480" s="3" t="s">
        <v>1718</v>
      </c>
      <c r="C480" s="3" t="s">
        <v>1242</v>
      </c>
      <c r="D480" s="3" t="s">
        <v>1214</v>
      </c>
      <c r="E480" s="3" t="s">
        <v>1214</v>
      </c>
      <c r="F480" s="3" t="s">
        <v>93</v>
      </c>
      <c r="G480" s="3" t="s">
        <v>1242</v>
      </c>
    </row>
    <row r="481" spans="1:7" ht="45" customHeight="1" x14ac:dyDescent="0.25">
      <c r="A481" s="3" t="s">
        <v>1208</v>
      </c>
      <c r="B481" s="3" t="s">
        <v>1719</v>
      </c>
      <c r="C481" s="3" t="s">
        <v>1242</v>
      </c>
      <c r="D481" s="3" t="s">
        <v>1214</v>
      </c>
      <c r="E481" s="3" t="s">
        <v>1214</v>
      </c>
      <c r="F481" s="3" t="s">
        <v>93</v>
      </c>
      <c r="G481" s="3" t="s">
        <v>1242</v>
      </c>
    </row>
    <row r="482" spans="1:7" ht="45" customHeight="1" x14ac:dyDescent="0.25">
      <c r="A482" s="3" t="s">
        <v>1210</v>
      </c>
      <c r="B482" s="3" t="s">
        <v>1720</v>
      </c>
      <c r="C482" s="3" t="s">
        <v>1242</v>
      </c>
      <c r="D482" s="3" t="s">
        <v>1214</v>
      </c>
      <c r="E482" s="3" t="s">
        <v>1214</v>
      </c>
      <c r="F482" s="3" t="s">
        <v>93</v>
      </c>
      <c r="G482" s="3" t="s">
        <v>1242</v>
      </c>
    </row>
    <row r="483" spans="1:7" ht="45" customHeight="1" x14ac:dyDescent="0.25">
      <c r="A483" s="3" t="s">
        <v>1217</v>
      </c>
      <c r="B483" s="3" t="s">
        <v>1721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1722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1723</v>
      </c>
      <c r="D2" t="s">
        <v>1724</v>
      </c>
    </row>
    <row r="3" spans="1:4" ht="30" x14ac:dyDescent="0.25">
      <c r="A3" s="1" t="s">
        <v>1235</v>
      </c>
      <c r="B3" s="1"/>
      <c r="C3" s="1" t="s">
        <v>1725</v>
      </c>
      <c r="D3" s="1" t="s">
        <v>1726</v>
      </c>
    </row>
    <row r="4" spans="1:4" ht="45" customHeight="1" x14ac:dyDescent="0.25">
      <c r="A4" s="3" t="s">
        <v>95</v>
      </c>
      <c r="B4" s="3" t="s">
        <v>1727</v>
      </c>
      <c r="C4" s="3" t="s">
        <v>1728</v>
      </c>
      <c r="D4" s="3" t="s">
        <v>1728</v>
      </c>
    </row>
    <row r="5" spans="1:4" ht="45" customHeight="1" x14ac:dyDescent="0.25">
      <c r="A5" s="3" t="s">
        <v>104</v>
      </c>
      <c r="B5" s="3" t="s">
        <v>1729</v>
      </c>
      <c r="C5" s="3" t="s">
        <v>1728</v>
      </c>
      <c r="D5" s="3" t="s">
        <v>1728</v>
      </c>
    </row>
    <row r="6" spans="1:4" ht="45" customHeight="1" x14ac:dyDescent="0.25">
      <c r="A6" s="3" t="s">
        <v>107</v>
      </c>
      <c r="B6" s="3" t="s">
        <v>1730</v>
      </c>
      <c r="C6" s="3" t="s">
        <v>1728</v>
      </c>
      <c r="D6" s="3" t="s">
        <v>1728</v>
      </c>
    </row>
    <row r="7" spans="1:4" ht="45" customHeight="1" x14ac:dyDescent="0.25">
      <c r="A7" s="3" t="s">
        <v>111</v>
      </c>
      <c r="B7" s="3" t="s">
        <v>1731</v>
      </c>
      <c r="C7" s="3" t="s">
        <v>1728</v>
      </c>
      <c r="D7" s="3" t="s">
        <v>1728</v>
      </c>
    </row>
    <row r="8" spans="1:4" ht="45" customHeight="1" x14ac:dyDescent="0.25">
      <c r="A8" s="3" t="s">
        <v>115</v>
      </c>
      <c r="B8" s="3" t="s">
        <v>1732</v>
      </c>
      <c r="C8" s="3" t="s">
        <v>1728</v>
      </c>
      <c r="D8" s="3" t="s">
        <v>1728</v>
      </c>
    </row>
    <row r="9" spans="1:4" ht="45" customHeight="1" x14ac:dyDescent="0.25">
      <c r="A9" s="3" t="s">
        <v>118</v>
      </c>
      <c r="B9" s="3" t="s">
        <v>1733</v>
      </c>
      <c r="C9" s="3" t="s">
        <v>1728</v>
      </c>
      <c r="D9" s="3" t="s">
        <v>1728</v>
      </c>
    </row>
    <row r="10" spans="1:4" ht="45" customHeight="1" x14ac:dyDescent="0.25">
      <c r="A10" s="3" t="s">
        <v>122</v>
      </c>
      <c r="B10" s="3" t="s">
        <v>1734</v>
      </c>
      <c r="C10" s="3" t="s">
        <v>1728</v>
      </c>
      <c r="D10" s="3" t="s">
        <v>1728</v>
      </c>
    </row>
    <row r="11" spans="1:4" ht="45" customHeight="1" x14ac:dyDescent="0.25">
      <c r="A11" s="3" t="s">
        <v>125</v>
      </c>
      <c r="B11" s="3" t="s">
        <v>1735</v>
      </c>
      <c r="C11" s="3" t="s">
        <v>1728</v>
      </c>
      <c r="D11" s="3" t="s">
        <v>1728</v>
      </c>
    </row>
    <row r="12" spans="1:4" ht="45" customHeight="1" x14ac:dyDescent="0.25">
      <c r="A12" s="3" t="s">
        <v>128</v>
      </c>
      <c r="B12" s="3" t="s">
        <v>1736</v>
      </c>
      <c r="C12" s="3" t="s">
        <v>1728</v>
      </c>
      <c r="D12" s="3" t="s">
        <v>1728</v>
      </c>
    </row>
    <row r="13" spans="1:4" ht="45" customHeight="1" x14ac:dyDescent="0.25">
      <c r="A13" s="3" t="s">
        <v>130</v>
      </c>
      <c r="B13" s="3" t="s">
        <v>1737</v>
      </c>
      <c r="C13" s="3" t="s">
        <v>1728</v>
      </c>
      <c r="D13" s="3" t="s">
        <v>1728</v>
      </c>
    </row>
    <row r="14" spans="1:4" ht="45" customHeight="1" x14ac:dyDescent="0.25">
      <c r="A14" s="3" t="s">
        <v>132</v>
      </c>
      <c r="B14" s="3" t="s">
        <v>1738</v>
      </c>
      <c r="C14" s="3" t="s">
        <v>1728</v>
      </c>
      <c r="D14" s="3" t="s">
        <v>1728</v>
      </c>
    </row>
    <row r="15" spans="1:4" ht="45" customHeight="1" x14ac:dyDescent="0.25">
      <c r="A15" s="3" t="s">
        <v>135</v>
      </c>
      <c r="B15" s="3" t="s">
        <v>1739</v>
      </c>
      <c r="C15" s="3" t="s">
        <v>1728</v>
      </c>
      <c r="D15" s="3" t="s">
        <v>1728</v>
      </c>
    </row>
    <row r="16" spans="1:4" ht="45" customHeight="1" x14ac:dyDescent="0.25">
      <c r="A16" s="3" t="s">
        <v>139</v>
      </c>
      <c r="B16" s="3" t="s">
        <v>1740</v>
      </c>
      <c r="C16" s="3" t="s">
        <v>1728</v>
      </c>
      <c r="D16" s="3" t="s">
        <v>1728</v>
      </c>
    </row>
    <row r="17" spans="1:4" ht="45" customHeight="1" x14ac:dyDescent="0.25">
      <c r="A17" s="3" t="s">
        <v>143</v>
      </c>
      <c r="B17" s="3" t="s">
        <v>1741</v>
      </c>
      <c r="C17" s="3" t="s">
        <v>1728</v>
      </c>
      <c r="D17" s="3" t="s">
        <v>1728</v>
      </c>
    </row>
    <row r="18" spans="1:4" ht="45" customHeight="1" x14ac:dyDescent="0.25">
      <c r="A18" s="3" t="s">
        <v>144</v>
      </c>
      <c r="B18" s="3" t="s">
        <v>1742</v>
      </c>
      <c r="C18" s="3" t="s">
        <v>1728</v>
      </c>
      <c r="D18" s="3" t="s">
        <v>1728</v>
      </c>
    </row>
    <row r="19" spans="1:4" ht="45" customHeight="1" x14ac:dyDescent="0.25">
      <c r="A19" s="3" t="s">
        <v>151</v>
      </c>
      <c r="B19" s="3" t="s">
        <v>1743</v>
      </c>
      <c r="C19" s="3" t="s">
        <v>1728</v>
      </c>
      <c r="D19" s="3" t="s">
        <v>1728</v>
      </c>
    </row>
    <row r="20" spans="1:4" ht="45" customHeight="1" x14ac:dyDescent="0.25">
      <c r="A20" s="3" t="s">
        <v>159</v>
      </c>
      <c r="B20" s="3" t="s">
        <v>1744</v>
      </c>
      <c r="C20" s="3" t="s">
        <v>1728</v>
      </c>
      <c r="D20" s="3" t="s">
        <v>1728</v>
      </c>
    </row>
    <row r="21" spans="1:4" ht="45" customHeight="1" x14ac:dyDescent="0.25">
      <c r="A21" s="3" t="s">
        <v>164</v>
      </c>
      <c r="B21" s="3" t="s">
        <v>1745</v>
      </c>
      <c r="C21" s="3" t="s">
        <v>1728</v>
      </c>
      <c r="D21" s="3" t="s">
        <v>1728</v>
      </c>
    </row>
    <row r="22" spans="1:4" ht="45" customHeight="1" x14ac:dyDescent="0.25">
      <c r="A22" s="3" t="s">
        <v>169</v>
      </c>
      <c r="B22" s="3" t="s">
        <v>1746</v>
      </c>
      <c r="C22" s="3" t="s">
        <v>1728</v>
      </c>
      <c r="D22" s="3" t="s">
        <v>1728</v>
      </c>
    </row>
    <row r="23" spans="1:4" ht="45" customHeight="1" x14ac:dyDescent="0.25">
      <c r="A23" s="3" t="s">
        <v>174</v>
      </c>
      <c r="B23" s="3" t="s">
        <v>1747</v>
      </c>
      <c r="C23" s="3" t="s">
        <v>1728</v>
      </c>
      <c r="D23" s="3" t="s">
        <v>1728</v>
      </c>
    </row>
    <row r="24" spans="1:4" ht="45" customHeight="1" x14ac:dyDescent="0.25">
      <c r="A24" s="3" t="s">
        <v>180</v>
      </c>
      <c r="B24" s="3" t="s">
        <v>1748</v>
      </c>
      <c r="C24" s="3" t="s">
        <v>1728</v>
      </c>
      <c r="D24" s="3" t="s">
        <v>1728</v>
      </c>
    </row>
    <row r="25" spans="1:4" ht="45" customHeight="1" x14ac:dyDescent="0.25">
      <c r="A25" s="3" t="s">
        <v>187</v>
      </c>
      <c r="B25" s="3" t="s">
        <v>1749</v>
      </c>
      <c r="C25" s="3" t="s">
        <v>1728</v>
      </c>
      <c r="D25" s="3" t="s">
        <v>1728</v>
      </c>
    </row>
    <row r="26" spans="1:4" ht="45" customHeight="1" x14ac:dyDescent="0.25">
      <c r="A26" s="3" t="s">
        <v>194</v>
      </c>
      <c r="B26" s="3" t="s">
        <v>1750</v>
      </c>
      <c r="C26" s="3" t="s">
        <v>1728</v>
      </c>
      <c r="D26" s="3" t="s">
        <v>1728</v>
      </c>
    </row>
    <row r="27" spans="1:4" ht="45" customHeight="1" x14ac:dyDescent="0.25">
      <c r="A27" s="3" t="s">
        <v>197</v>
      </c>
      <c r="B27" s="3" t="s">
        <v>1751</v>
      </c>
      <c r="C27" s="3" t="s">
        <v>1728</v>
      </c>
      <c r="D27" s="3" t="s">
        <v>1728</v>
      </c>
    </row>
    <row r="28" spans="1:4" ht="45" customHeight="1" x14ac:dyDescent="0.25">
      <c r="A28" s="3" t="s">
        <v>204</v>
      </c>
      <c r="B28" s="3" t="s">
        <v>1752</v>
      </c>
      <c r="C28" s="3" t="s">
        <v>1728</v>
      </c>
      <c r="D28" s="3" t="s">
        <v>1728</v>
      </c>
    </row>
    <row r="29" spans="1:4" ht="45" customHeight="1" x14ac:dyDescent="0.25">
      <c r="A29" s="3" t="s">
        <v>208</v>
      </c>
      <c r="B29" s="3" t="s">
        <v>1753</v>
      </c>
      <c r="C29" s="3" t="s">
        <v>1728</v>
      </c>
      <c r="D29" s="3" t="s">
        <v>1728</v>
      </c>
    </row>
    <row r="30" spans="1:4" ht="45" customHeight="1" x14ac:dyDescent="0.25">
      <c r="A30" s="3" t="s">
        <v>214</v>
      </c>
      <c r="B30" s="3" t="s">
        <v>1754</v>
      </c>
      <c r="C30" s="3" t="s">
        <v>1728</v>
      </c>
      <c r="D30" s="3" t="s">
        <v>1728</v>
      </c>
    </row>
    <row r="31" spans="1:4" ht="45" customHeight="1" x14ac:dyDescent="0.25">
      <c r="A31" s="3" t="s">
        <v>218</v>
      </c>
      <c r="B31" s="3" t="s">
        <v>1755</v>
      </c>
      <c r="C31" s="3" t="s">
        <v>1728</v>
      </c>
      <c r="D31" s="3" t="s">
        <v>1728</v>
      </c>
    </row>
    <row r="32" spans="1:4" ht="45" customHeight="1" x14ac:dyDescent="0.25">
      <c r="A32" s="3" t="s">
        <v>225</v>
      </c>
      <c r="B32" s="3" t="s">
        <v>1756</v>
      </c>
      <c r="C32" s="3" t="s">
        <v>1728</v>
      </c>
      <c r="D32" s="3" t="s">
        <v>1728</v>
      </c>
    </row>
    <row r="33" spans="1:4" ht="45" customHeight="1" x14ac:dyDescent="0.25">
      <c r="A33" s="3" t="s">
        <v>231</v>
      </c>
      <c r="B33" s="3" t="s">
        <v>1757</v>
      </c>
      <c r="C33" s="3" t="s">
        <v>1728</v>
      </c>
      <c r="D33" s="3" t="s">
        <v>1728</v>
      </c>
    </row>
    <row r="34" spans="1:4" ht="45" customHeight="1" x14ac:dyDescent="0.25">
      <c r="A34" s="3" t="s">
        <v>236</v>
      </c>
      <c r="B34" s="3" t="s">
        <v>1758</v>
      </c>
      <c r="C34" s="3" t="s">
        <v>1728</v>
      </c>
      <c r="D34" s="3" t="s">
        <v>1728</v>
      </c>
    </row>
    <row r="35" spans="1:4" ht="45" customHeight="1" x14ac:dyDescent="0.25">
      <c r="A35" s="3" t="s">
        <v>241</v>
      </c>
      <c r="B35" s="3" t="s">
        <v>1759</v>
      </c>
      <c r="C35" s="3" t="s">
        <v>1728</v>
      </c>
      <c r="D35" s="3" t="s">
        <v>1728</v>
      </c>
    </row>
    <row r="36" spans="1:4" ht="45" customHeight="1" x14ac:dyDescent="0.25">
      <c r="A36" s="3" t="s">
        <v>247</v>
      </c>
      <c r="B36" s="3" t="s">
        <v>1760</v>
      </c>
      <c r="C36" s="3" t="s">
        <v>1728</v>
      </c>
      <c r="D36" s="3" t="s">
        <v>1728</v>
      </c>
    </row>
    <row r="37" spans="1:4" ht="45" customHeight="1" x14ac:dyDescent="0.25">
      <c r="A37" s="3" t="s">
        <v>250</v>
      </c>
      <c r="B37" s="3" t="s">
        <v>1761</v>
      </c>
      <c r="C37" s="3" t="s">
        <v>1728</v>
      </c>
      <c r="D37" s="3" t="s">
        <v>1728</v>
      </c>
    </row>
    <row r="38" spans="1:4" ht="45" customHeight="1" x14ac:dyDescent="0.25">
      <c r="A38" s="3" t="s">
        <v>254</v>
      </c>
      <c r="B38" s="3" t="s">
        <v>1762</v>
      </c>
      <c r="C38" s="3" t="s">
        <v>1728</v>
      </c>
      <c r="D38" s="3" t="s">
        <v>1728</v>
      </c>
    </row>
    <row r="39" spans="1:4" ht="45" customHeight="1" x14ac:dyDescent="0.25">
      <c r="A39" s="3" t="s">
        <v>259</v>
      </c>
      <c r="B39" s="3" t="s">
        <v>1763</v>
      </c>
      <c r="C39" s="3" t="s">
        <v>1728</v>
      </c>
      <c r="D39" s="3" t="s">
        <v>1728</v>
      </c>
    </row>
    <row r="40" spans="1:4" ht="45" customHeight="1" x14ac:dyDescent="0.25">
      <c r="A40" s="3" t="s">
        <v>265</v>
      </c>
      <c r="B40" s="3" t="s">
        <v>1764</v>
      </c>
      <c r="C40" s="3" t="s">
        <v>1728</v>
      </c>
      <c r="D40" s="3" t="s">
        <v>1728</v>
      </c>
    </row>
    <row r="41" spans="1:4" ht="45" customHeight="1" x14ac:dyDescent="0.25">
      <c r="A41" s="3" t="s">
        <v>270</v>
      </c>
      <c r="B41" s="3" t="s">
        <v>1765</v>
      </c>
      <c r="C41" s="3" t="s">
        <v>1728</v>
      </c>
      <c r="D41" s="3" t="s">
        <v>1728</v>
      </c>
    </row>
    <row r="42" spans="1:4" ht="45" customHeight="1" x14ac:dyDescent="0.25">
      <c r="A42" s="3" t="s">
        <v>274</v>
      </c>
      <c r="B42" s="3" t="s">
        <v>1766</v>
      </c>
      <c r="C42" s="3" t="s">
        <v>1728</v>
      </c>
      <c r="D42" s="3" t="s">
        <v>1728</v>
      </c>
    </row>
    <row r="43" spans="1:4" ht="45" customHeight="1" x14ac:dyDescent="0.25">
      <c r="A43" s="3" t="s">
        <v>279</v>
      </c>
      <c r="B43" s="3" t="s">
        <v>1767</v>
      </c>
      <c r="C43" s="3" t="s">
        <v>1728</v>
      </c>
      <c r="D43" s="3" t="s">
        <v>1728</v>
      </c>
    </row>
    <row r="44" spans="1:4" ht="45" customHeight="1" x14ac:dyDescent="0.25">
      <c r="A44" s="3" t="s">
        <v>283</v>
      </c>
      <c r="B44" s="3" t="s">
        <v>1768</v>
      </c>
      <c r="C44" s="3" t="s">
        <v>1728</v>
      </c>
      <c r="D44" s="3" t="s">
        <v>1728</v>
      </c>
    </row>
    <row r="45" spans="1:4" ht="45" customHeight="1" x14ac:dyDescent="0.25">
      <c r="A45" s="3" t="s">
        <v>288</v>
      </c>
      <c r="B45" s="3" t="s">
        <v>1769</v>
      </c>
      <c r="C45" s="3" t="s">
        <v>1728</v>
      </c>
      <c r="D45" s="3" t="s">
        <v>1728</v>
      </c>
    </row>
    <row r="46" spans="1:4" ht="45" customHeight="1" x14ac:dyDescent="0.25">
      <c r="A46" s="3" t="s">
        <v>295</v>
      </c>
      <c r="B46" s="3" t="s">
        <v>1770</v>
      </c>
      <c r="C46" s="3" t="s">
        <v>1728</v>
      </c>
      <c r="D46" s="3" t="s">
        <v>1728</v>
      </c>
    </row>
    <row r="47" spans="1:4" ht="45" customHeight="1" x14ac:dyDescent="0.25">
      <c r="A47" s="3" t="s">
        <v>300</v>
      </c>
      <c r="B47" s="3" t="s">
        <v>1771</v>
      </c>
      <c r="C47" s="3" t="s">
        <v>1728</v>
      </c>
      <c r="D47" s="3" t="s">
        <v>1728</v>
      </c>
    </row>
    <row r="48" spans="1:4" ht="45" customHeight="1" x14ac:dyDescent="0.25">
      <c r="A48" s="3" t="s">
        <v>305</v>
      </c>
      <c r="B48" s="3" t="s">
        <v>1772</v>
      </c>
      <c r="C48" s="3" t="s">
        <v>1728</v>
      </c>
      <c r="D48" s="3" t="s">
        <v>1728</v>
      </c>
    </row>
    <row r="49" spans="1:4" ht="45" customHeight="1" x14ac:dyDescent="0.25">
      <c r="A49" s="3" t="s">
        <v>309</v>
      </c>
      <c r="B49" s="3" t="s">
        <v>1773</v>
      </c>
      <c r="C49" s="3" t="s">
        <v>1728</v>
      </c>
      <c r="D49" s="3" t="s">
        <v>1728</v>
      </c>
    </row>
    <row r="50" spans="1:4" ht="45" customHeight="1" x14ac:dyDescent="0.25">
      <c r="A50" s="3" t="s">
        <v>310</v>
      </c>
      <c r="B50" s="3" t="s">
        <v>1774</v>
      </c>
      <c r="C50" s="3" t="s">
        <v>1728</v>
      </c>
      <c r="D50" s="3" t="s">
        <v>1728</v>
      </c>
    </row>
    <row r="51" spans="1:4" ht="45" customHeight="1" x14ac:dyDescent="0.25">
      <c r="A51" s="3" t="s">
        <v>312</v>
      </c>
      <c r="B51" s="3" t="s">
        <v>1775</v>
      </c>
      <c r="C51" s="3" t="s">
        <v>1728</v>
      </c>
      <c r="D51" s="3" t="s">
        <v>1728</v>
      </c>
    </row>
    <row r="52" spans="1:4" ht="45" customHeight="1" x14ac:dyDescent="0.25">
      <c r="A52" s="3" t="s">
        <v>316</v>
      </c>
      <c r="B52" s="3" t="s">
        <v>1776</v>
      </c>
      <c r="C52" s="3" t="s">
        <v>1728</v>
      </c>
      <c r="D52" s="3" t="s">
        <v>1728</v>
      </c>
    </row>
    <row r="53" spans="1:4" ht="45" customHeight="1" x14ac:dyDescent="0.25">
      <c r="A53" s="3" t="s">
        <v>320</v>
      </c>
      <c r="B53" s="3" t="s">
        <v>1777</v>
      </c>
      <c r="C53" s="3" t="s">
        <v>1728</v>
      </c>
      <c r="D53" s="3" t="s">
        <v>1728</v>
      </c>
    </row>
    <row r="54" spans="1:4" ht="45" customHeight="1" x14ac:dyDescent="0.25">
      <c r="A54" s="3" t="s">
        <v>324</v>
      </c>
      <c r="B54" s="3" t="s">
        <v>1778</v>
      </c>
      <c r="C54" s="3" t="s">
        <v>1728</v>
      </c>
      <c r="D54" s="3" t="s">
        <v>1728</v>
      </c>
    </row>
    <row r="55" spans="1:4" ht="45" customHeight="1" x14ac:dyDescent="0.25">
      <c r="A55" s="3" t="s">
        <v>327</v>
      </c>
      <c r="B55" s="3" t="s">
        <v>1779</v>
      </c>
      <c r="C55" s="3" t="s">
        <v>1728</v>
      </c>
      <c r="D55" s="3" t="s">
        <v>1728</v>
      </c>
    </row>
    <row r="56" spans="1:4" ht="45" customHeight="1" x14ac:dyDescent="0.25">
      <c r="A56" s="3" t="s">
        <v>329</v>
      </c>
      <c r="B56" s="3" t="s">
        <v>1780</v>
      </c>
      <c r="C56" s="3" t="s">
        <v>1728</v>
      </c>
      <c r="D56" s="3" t="s">
        <v>1728</v>
      </c>
    </row>
    <row r="57" spans="1:4" ht="45" customHeight="1" x14ac:dyDescent="0.25">
      <c r="A57" s="3" t="s">
        <v>331</v>
      </c>
      <c r="B57" s="3" t="s">
        <v>1781</v>
      </c>
      <c r="C57" s="3" t="s">
        <v>1728</v>
      </c>
      <c r="D57" s="3" t="s">
        <v>1728</v>
      </c>
    </row>
    <row r="58" spans="1:4" ht="45" customHeight="1" x14ac:dyDescent="0.25">
      <c r="A58" s="3" t="s">
        <v>337</v>
      </c>
      <c r="B58" s="3" t="s">
        <v>1782</v>
      </c>
      <c r="C58" s="3" t="s">
        <v>1728</v>
      </c>
      <c r="D58" s="3" t="s">
        <v>1728</v>
      </c>
    </row>
    <row r="59" spans="1:4" ht="45" customHeight="1" x14ac:dyDescent="0.25">
      <c r="A59" s="3" t="s">
        <v>340</v>
      </c>
      <c r="B59" s="3" t="s">
        <v>1783</v>
      </c>
      <c r="C59" s="3" t="s">
        <v>1728</v>
      </c>
      <c r="D59" s="3" t="s">
        <v>1728</v>
      </c>
    </row>
    <row r="60" spans="1:4" ht="45" customHeight="1" x14ac:dyDescent="0.25">
      <c r="A60" s="3" t="s">
        <v>343</v>
      </c>
      <c r="B60" s="3" t="s">
        <v>1784</v>
      </c>
      <c r="C60" s="3" t="s">
        <v>1728</v>
      </c>
      <c r="D60" s="3" t="s">
        <v>1728</v>
      </c>
    </row>
    <row r="61" spans="1:4" ht="45" customHeight="1" x14ac:dyDescent="0.25">
      <c r="A61" s="3" t="s">
        <v>344</v>
      </c>
      <c r="B61" s="3" t="s">
        <v>1785</v>
      </c>
      <c r="C61" s="3" t="s">
        <v>1728</v>
      </c>
      <c r="D61" s="3" t="s">
        <v>1728</v>
      </c>
    </row>
    <row r="62" spans="1:4" ht="45" customHeight="1" x14ac:dyDescent="0.25">
      <c r="A62" s="3" t="s">
        <v>346</v>
      </c>
      <c r="B62" s="3" t="s">
        <v>1786</v>
      </c>
      <c r="C62" s="3" t="s">
        <v>1728</v>
      </c>
      <c r="D62" s="3" t="s">
        <v>1728</v>
      </c>
    </row>
    <row r="63" spans="1:4" ht="45" customHeight="1" x14ac:dyDescent="0.25">
      <c r="A63" s="3" t="s">
        <v>348</v>
      </c>
      <c r="B63" s="3" t="s">
        <v>1787</v>
      </c>
      <c r="C63" s="3" t="s">
        <v>1728</v>
      </c>
      <c r="D63" s="3" t="s">
        <v>1728</v>
      </c>
    </row>
    <row r="64" spans="1:4" ht="45" customHeight="1" x14ac:dyDescent="0.25">
      <c r="A64" s="3" t="s">
        <v>353</v>
      </c>
      <c r="B64" s="3" t="s">
        <v>1788</v>
      </c>
      <c r="C64" s="3" t="s">
        <v>1728</v>
      </c>
      <c r="D64" s="3" t="s">
        <v>1728</v>
      </c>
    </row>
    <row r="65" spans="1:4" ht="45" customHeight="1" x14ac:dyDescent="0.25">
      <c r="A65" s="3" t="s">
        <v>357</v>
      </c>
      <c r="B65" s="3" t="s">
        <v>1789</v>
      </c>
      <c r="C65" s="3" t="s">
        <v>1728</v>
      </c>
      <c r="D65" s="3" t="s">
        <v>1728</v>
      </c>
    </row>
    <row r="66" spans="1:4" ht="45" customHeight="1" x14ac:dyDescent="0.25">
      <c r="A66" s="3" t="s">
        <v>359</v>
      </c>
      <c r="B66" s="3" t="s">
        <v>1790</v>
      </c>
      <c r="C66" s="3" t="s">
        <v>1728</v>
      </c>
      <c r="D66" s="3" t="s">
        <v>1728</v>
      </c>
    </row>
    <row r="67" spans="1:4" ht="45" customHeight="1" x14ac:dyDescent="0.25">
      <c r="A67" s="3" t="s">
        <v>361</v>
      </c>
      <c r="B67" s="3" t="s">
        <v>1791</v>
      </c>
      <c r="C67" s="3" t="s">
        <v>1728</v>
      </c>
      <c r="D67" s="3" t="s">
        <v>1728</v>
      </c>
    </row>
    <row r="68" spans="1:4" ht="45" customHeight="1" x14ac:dyDescent="0.25">
      <c r="A68" s="3" t="s">
        <v>363</v>
      </c>
      <c r="B68" s="3" t="s">
        <v>1792</v>
      </c>
      <c r="C68" s="3" t="s">
        <v>1728</v>
      </c>
      <c r="D68" s="3" t="s">
        <v>1728</v>
      </c>
    </row>
    <row r="69" spans="1:4" ht="45" customHeight="1" x14ac:dyDescent="0.25">
      <c r="A69" s="3" t="s">
        <v>365</v>
      </c>
      <c r="B69" s="3" t="s">
        <v>1793</v>
      </c>
      <c r="C69" s="3" t="s">
        <v>1728</v>
      </c>
      <c r="D69" s="3" t="s">
        <v>1728</v>
      </c>
    </row>
    <row r="70" spans="1:4" ht="45" customHeight="1" x14ac:dyDescent="0.25">
      <c r="A70" s="3" t="s">
        <v>370</v>
      </c>
      <c r="B70" s="3" t="s">
        <v>1794</v>
      </c>
      <c r="C70" s="3" t="s">
        <v>1728</v>
      </c>
      <c r="D70" s="3" t="s">
        <v>1728</v>
      </c>
    </row>
    <row r="71" spans="1:4" ht="45" customHeight="1" x14ac:dyDescent="0.25">
      <c r="A71" s="3" t="s">
        <v>376</v>
      </c>
      <c r="B71" s="3" t="s">
        <v>1795</v>
      </c>
      <c r="C71" s="3" t="s">
        <v>1728</v>
      </c>
      <c r="D71" s="3" t="s">
        <v>1728</v>
      </c>
    </row>
    <row r="72" spans="1:4" ht="45" customHeight="1" x14ac:dyDescent="0.25">
      <c r="A72" s="3" t="s">
        <v>380</v>
      </c>
      <c r="B72" s="3" t="s">
        <v>1796</v>
      </c>
      <c r="C72" s="3" t="s">
        <v>1728</v>
      </c>
      <c r="D72" s="3" t="s">
        <v>1728</v>
      </c>
    </row>
    <row r="73" spans="1:4" ht="45" customHeight="1" x14ac:dyDescent="0.25">
      <c r="A73" s="3" t="s">
        <v>387</v>
      </c>
      <c r="B73" s="3" t="s">
        <v>1797</v>
      </c>
      <c r="C73" s="3" t="s">
        <v>1728</v>
      </c>
      <c r="D73" s="3" t="s">
        <v>1728</v>
      </c>
    </row>
    <row r="74" spans="1:4" ht="45" customHeight="1" x14ac:dyDescent="0.25">
      <c r="A74" s="3" t="s">
        <v>391</v>
      </c>
      <c r="B74" s="3" t="s">
        <v>1798</v>
      </c>
      <c r="C74" s="3" t="s">
        <v>1728</v>
      </c>
      <c r="D74" s="3" t="s">
        <v>1728</v>
      </c>
    </row>
    <row r="75" spans="1:4" ht="45" customHeight="1" x14ac:dyDescent="0.25">
      <c r="A75" s="3" t="s">
        <v>393</v>
      </c>
      <c r="B75" s="3" t="s">
        <v>1799</v>
      </c>
      <c r="C75" s="3" t="s">
        <v>1728</v>
      </c>
      <c r="D75" s="3" t="s">
        <v>1728</v>
      </c>
    </row>
    <row r="76" spans="1:4" ht="45" customHeight="1" x14ac:dyDescent="0.25">
      <c r="A76" s="3" t="s">
        <v>394</v>
      </c>
      <c r="B76" s="3" t="s">
        <v>1800</v>
      </c>
      <c r="C76" s="3" t="s">
        <v>1728</v>
      </c>
      <c r="D76" s="3" t="s">
        <v>1728</v>
      </c>
    </row>
    <row r="77" spans="1:4" ht="45" customHeight="1" x14ac:dyDescent="0.25">
      <c r="A77" s="3" t="s">
        <v>396</v>
      </c>
      <c r="B77" s="3" t="s">
        <v>1801</v>
      </c>
      <c r="C77" s="3" t="s">
        <v>1728</v>
      </c>
      <c r="D77" s="3" t="s">
        <v>1728</v>
      </c>
    </row>
    <row r="78" spans="1:4" ht="45" customHeight="1" x14ac:dyDescent="0.25">
      <c r="A78" s="3" t="s">
        <v>398</v>
      </c>
      <c r="B78" s="3" t="s">
        <v>1802</v>
      </c>
      <c r="C78" s="3" t="s">
        <v>1728</v>
      </c>
      <c r="D78" s="3" t="s">
        <v>1728</v>
      </c>
    </row>
    <row r="79" spans="1:4" ht="45" customHeight="1" x14ac:dyDescent="0.25">
      <c r="A79" s="3" t="s">
        <v>400</v>
      </c>
      <c r="B79" s="3" t="s">
        <v>1803</v>
      </c>
      <c r="C79" s="3" t="s">
        <v>1728</v>
      </c>
      <c r="D79" s="3" t="s">
        <v>1728</v>
      </c>
    </row>
    <row r="80" spans="1:4" ht="45" customHeight="1" x14ac:dyDescent="0.25">
      <c r="A80" s="3" t="s">
        <v>401</v>
      </c>
      <c r="B80" s="3" t="s">
        <v>1804</v>
      </c>
      <c r="C80" s="3" t="s">
        <v>1728</v>
      </c>
      <c r="D80" s="3" t="s">
        <v>1728</v>
      </c>
    </row>
    <row r="81" spans="1:4" ht="45" customHeight="1" x14ac:dyDescent="0.25">
      <c r="A81" s="3" t="s">
        <v>403</v>
      </c>
      <c r="B81" s="3" t="s">
        <v>1805</v>
      </c>
      <c r="C81" s="3" t="s">
        <v>1728</v>
      </c>
      <c r="D81" s="3" t="s">
        <v>1728</v>
      </c>
    </row>
    <row r="82" spans="1:4" ht="45" customHeight="1" x14ac:dyDescent="0.25">
      <c r="A82" s="3" t="s">
        <v>404</v>
      </c>
      <c r="B82" s="3" t="s">
        <v>1806</v>
      </c>
      <c r="C82" s="3" t="s">
        <v>1728</v>
      </c>
      <c r="D82" s="3" t="s">
        <v>1728</v>
      </c>
    </row>
    <row r="83" spans="1:4" ht="45" customHeight="1" x14ac:dyDescent="0.25">
      <c r="A83" s="3" t="s">
        <v>406</v>
      </c>
      <c r="B83" s="3" t="s">
        <v>1807</v>
      </c>
      <c r="C83" s="3" t="s">
        <v>1728</v>
      </c>
      <c r="D83" s="3" t="s">
        <v>1728</v>
      </c>
    </row>
    <row r="84" spans="1:4" ht="45" customHeight="1" x14ac:dyDescent="0.25">
      <c r="A84" s="3" t="s">
        <v>408</v>
      </c>
      <c r="B84" s="3" t="s">
        <v>1808</v>
      </c>
      <c r="C84" s="3" t="s">
        <v>1728</v>
      </c>
      <c r="D84" s="3" t="s">
        <v>1728</v>
      </c>
    </row>
    <row r="85" spans="1:4" ht="45" customHeight="1" x14ac:dyDescent="0.25">
      <c r="A85" s="3" t="s">
        <v>410</v>
      </c>
      <c r="B85" s="3" t="s">
        <v>1809</v>
      </c>
      <c r="C85" s="3" t="s">
        <v>1728</v>
      </c>
      <c r="D85" s="3" t="s">
        <v>1728</v>
      </c>
    </row>
    <row r="86" spans="1:4" ht="45" customHeight="1" x14ac:dyDescent="0.25">
      <c r="A86" s="3" t="s">
        <v>413</v>
      </c>
      <c r="B86" s="3" t="s">
        <v>1810</v>
      </c>
      <c r="C86" s="3" t="s">
        <v>1728</v>
      </c>
      <c r="D86" s="3" t="s">
        <v>1728</v>
      </c>
    </row>
    <row r="87" spans="1:4" ht="45" customHeight="1" x14ac:dyDescent="0.25">
      <c r="A87" s="3" t="s">
        <v>415</v>
      </c>
      <c r="B87" s="3" t="s">
        <v>1811</v>
      </c>
      <c r="C87" s="3" t="s">
        <v>1728</v>
      </c>
      <c r="D87" s="3" t="s">
        <v>1728</v>
      </c>
    </row>
    <row r="88" spans="1:4" ht="45" customHeight="1" x14ac:dyDescent="0.25">
      <c r="A88" s="3" t="s">
        <v>417</v>
      </c>
      <c r="B88" s="3" t="s">
        <v>1812</v>
      </c>
      <c r="C88" s="3" t="s">
        <v>1728</v>
      </c>
      <c r="D88" s="3" t="s">
        <v>1728</v>
      </c>
    </row>
    <row r="89" spans="1:4" ht="45" customHeight="1" x14ac:dyDescent="0.25">
      <c r="A89" s="3" t="s">
        <v>418</v>
      </c>
      <c r="B89" s="3" t="s">
        <v>1813</v>
      </c>
      <c r="C89" s="3" t="s">
        <v>1728</v>
      </c>
      <c r="D89" s="3" t="s">
        <v>1728</v>
      </c>
    </row>
    <row r="90" spans="1:4" ht="45" customHeight="1" x14ac:dyDescent="0.25">
      <c r="A90" s="3" t="s">
        <v>424</v>
      </c>
      <c r="B90" s="3" t="s">
        <v>1814</v>
      </c>
      <c r="C90" s="3" t="s">
        <v>1728</v>
      </c>
      <c r="D90" s="3" t="s">
        <v>1728</v>
      </c>
    </row>
    <row r="91" spans="1:4" ht="45" customHeight="1" x14ac:dyDescent="0.25">
      <c r="A91" s="3" t="s">
        <v>432</v>
      </c>
      <c r="B91" s="3" t="s">
        <v>1815</v>
      </c>
      <c r="C91" s="3" t="s">
        <v>1728</v>
      </c>
      <c r="D91" s="3" t="s">
        <v>1728</v>
      </c>
    </row>
    <row r="92" spans="1:4" ht="45" customHeight="1" x14ac:dyDescent="0.25">
      <c r="A92" s="3" t="s">
        <v>437</v>
      </c>
      <c r="B92" s="3" t="s">
        <v>1816</v>
      </c>
      <c r="C92" s="3" t="s">
        <v>1728</v>
      </c>
      <c r="D92" s="3" t="s">
        <v>1728</v>
      </c>
    </row>
    <row r="93" spans="1:4" ht="45" customHeight="1" x14ac:dyDescent="0.25">
      <c r="A93" s="3" t="s">
        <v>442</v>
      </c>
      <c r="B93" s="3" t="s">
        <v>1817</v>
      </c>
      <c r="C93" s="3" t="s">
        <v>1728</v>
      </c>
      <c r="D93" s="3" t="s">
        <v>1728</v>
      </c>
    </row>
    <row r="94" spans="1:4" ht="45" customHeight="1" x14ac:dyDescent="0.25">
      <c r="A94" s="3" t="s">
        <v>444</v>
      </c>
      <c r="B94" s="3" t="s">
        <v>1818</v>
      </c>
      <c r="C94" s="3" t="s">
        <v>1728</v>
      </c>
      <c r="D94" s="3" t="s">
        <v>1728</v>
      </c>
    </row>
    <row r="95" spans="1:4" ht="45" customHeight="1" x14ac:dyDescent="0.25">
      <c r="A95" s="3" t="s">
        <v>446</v>
      </c>
      <c r="B95" s="3" t="s">
        <v>1819</v>
      </c>
      <c r="C95" s="3" t="s">
        <v>1728</v>
      </c>
      <c r="D95" s="3" t="s">
        <v>1728</v>
      </c>
    </row>
    <row r="96" spans="1:4" ht="45" customHeight="1" x14ac:dyDescent="0.25">
      <c r="A96" s="3" t="s">
        <v>448</v>
      </c>
      <c r="B96" s="3" t="s">
        <v>1820</v>
      </c>
      <c r="C96" s="3" t="s">
        <v>1728</v>
      </c>
      <c r="D96" s="3" t="s">
        <v>1728</v>
      </c>
    </row>
    <row r="97" spans="1:4" ht="45" customHeight="1" x14ac:dyDescent="0.25">
      <c r="A97" s="3" t="s">
        <v>451</v>
      </c>
      <c r="B97" s="3" t="s">
        <v>1821</v>
      </c>
      <c r="C97" s="3" t="s">
        <v>1728</v>
      </c>
      <c r="D97" s="3" t="s">
        <v>1728</v>
      </c>
    </row>
    <row r="98" spans="1:4" ht="45" customHeight="1" x14ac:dyDescent="0.25">
      <c r="A98" s="3" t="s">
        <v>457</v>
      </c>
      <c r="B98" s="3" t="s">
        <v>1822</v>
      </c>
      <c r="C98" s="3" t="s">
        <v>1728</v>
      </c>
      <c r="D98" s="3" t="s">
        <v>1728</v>
      </c>
    </row>
    <row r="99" spans="1:4" ht="45" customHeight="1" x14ac:dyDescent="0.25">
      <c r="A99" s="3" t="s">
        <v>460</v>
      </c>
      <c r="B99" s="3" t="s">
        <v>1823</v>
      </c>
      <c r="C99" s="3" t="s">
        <v>1728</v>
      </c>
      <c r="D99" s="3" t="s">
        <v>1728</v>
      </c>
    </row>
    <row r="100" spans="1:4" ht="45" customHeight="1" x14ac:dyDescent="0.25">
      <c r="A100" s="3" t="s">
        <v>462</v>
      </c>
      <c r="B100" s="3" t="s">
        <v>1824</v>
      </c>
      <c r="C100" s="3" t="s">
        <v>1728</v>
      </c>
      <c r="D100" s="3" t="s">
        <v>1728</v>
      </c>
    </row>
    <row r="101" spans="1:4" ht="45" customHeight="1" x14ac:dyDescent="0.25">
      <c r="A101" s="3" t="s">
        <v>464</v>
      </c>
      <c r="B101" s="3" t="s">
        <v>1825</v>
      </c>
      <c r="C101" s="3" t="s">
        <v>1728</v>
      </c>
      <c r="D101" s="3" t="s">
        <v>1728</v>
      </c>
    </row>
    <row r="102" spans="1:4" ht="45" customHeight="1" x14ac:dyDescent="0.25">
      <c r="A102" s="3" t="s">
        <v>466</v>
      </c>
      <c r="B102" s="3" t="s">
        <v>1826</v>
      </c>
      <c r="C102" s="3" t="s">
        <v>1728</v>
      </c>
      <c r="D102" s="3" t="s">
        <v>1728</v>
      </c>
    </row>
    <row r="103" spans="1:4" ht="45" customHeight="1" x14ac:dyDescent="0.25">
      <c r="A103" s="3" t="s">
        <v>469</v>
      </c>
      <c r="B103" s="3" t="s">
        <v>1827</v>
      </c>
      <c r="C103" s="3" t="s">
        <v>1728</v>
      </c>
      <c r="D103" s="3" t="s">
        <v>1728</v>
      </c>
    </row>
    <row r="104" spans="1:4" ht="45" customHeight="1" x14ac:dyDescent="0.25">
      <c r="A104" s="3" t="s">
        <v>471</v>
      </c>
      <c r="B104" s="3" t="s">
        <v>1828</v>
      </c>
      <c r="C104" s="3" t="s">
        <v>1728</v>
      </c>
      <c r="D104" s="3" t="s">
        <v>1728</v>
      </c>
    </row>
    <row r="105" spans="1:4" ht="45" customHeight="1" x14ac:dyDescent="0.25">
      <c r="A105" s="3" t="s">
        <v>475</v>
      </c>
      <c r="B105" s="3" t="s">
        <v>1829</v>
      </c>
      <c r="C105" s="3" t="s">
        <v>1728</v>
      </c>
      <c r="D105" s="3" t="s">
        <v>1728</v>
      </c>
    </row>
    <row r="106" spans="1:4" ht="45" customHeight="1" x14ac:dyDescent="0.25">
      <c r="A106" s="3" t="s">
        <v>478</v>
      </c>
      <c r="B106" s="3" t="s">
        <v>1830</v>
      </c>
      <c r="C106" s="3" t="s">
        <v>1728</v>
      </c>
      <c r="D106" s="3" t="s">
        <v>1728</v>
      </c>
    </row>
    <row r="107" spans="1:4" ht="45" customHeight="1" x14ac:dyDescent="0.25">
      <c r="A107" s="3" t="s">
        <v>481</v>
      </c>
      <c r="B107" s="3" t="s">
        <v>1831</v>
      </c>
      <c r="C107" s="3" t="s">
        <v>1728</v>
      </c>
      <c r="D107" s="3" t="s">
        <v>1728</v>
      </c>
    </row>
    <row r="108" spans="1:4" ht="45" customHeight="1" x14ac:dyDescent="0.25">
      <c r="A108" s="3" t="s">
        <v>484</v>
      </c>
      <c r="B108" s="3" t="s">
        <v>1832</v>
      </c>
      <c r="C108" s="3" t="s">
        <v>1728</v>
      </c>
      <c r="D108" s="3" t="s">
        <v>1728</v>
      </c>
    </row>
    <row r="109" spans="1:4" ht="45" customHeight="1" x14ac:dyDescent="0.25">
      <c r="A109" s="3" t="s">
        <v>487</v>
      </c>
      <c r="B109" s="3" t="s">
        <v>1833</v>
      </c>
      <c r="C109" s="3" t="s">
        <v>1728</v>
      </c>
      <c r="D109" s="3" t="s">
        <v>1728</v>
      </c>
    </row>
    <row r="110" spans="1:4" ht="45" customHeight="1" x14ac:dyDescent="0.25">
      <c r="A110" s="3" t="s">
        <v>489</v>
      </c>
      <c r="B110" s="3" t="s">
        <v>1834</v>
      </c>
      <c r="C110" s="3" t="s">
        <v>1728</v>
      </c>
      <c r="D110" s="3" t="s">
        <v>1728</v>
      </c>
    </row>
    <row r="111" spans="1:4" ht="45" customHeight="1" x14ac:dyDescent="0.25">
      <c r="A111" s="3" t="s">
        <v>492</v>
      </c>
      <c r="B111" s="3" t="s">
        <v>1835</v>
      </c>
      <c r="C111" s="3" t="s">
        <v>1728</v>
      </c>
      <c r="D111" s="3" t="s">
        <v>1728</v>
      </c>
    </row>
    <row r="112" spans="1:4" ht="45" customHeight="1" x14ac:dyDescent="0.25">
      <c r="A112" s="3" t="s">
        <v>495</v>
      </c>
      <c r="B112" s="3" t="s">
        <v>1836</v>
      </c>
      <c r="C112" s="3" t="s">
        <v>1728</v>
      </c>
      <c r="D112" s="3" t="s">
        <v>1728</v>
      </c>
    </row>
    <row r="113" spans="1:4" ht="45" customHeight="1" x14ac:dyDescent="0.25">
      <c r="A113" s="3" t="s">
        <v>501</v>
      </c>
      <c r="B113" s="3" t="s">
        <v>1837</v>
      </c>
      <c r="C113" s="3" t="s">
        <v>1728</v>
      </c>
      <c r="D113" s="3" t="s">
        <v>1728</v>
      </c>
    </row>
    <row r="114" spans="1:4" ht="45" customHeight="1" x14ac:dyDescent="0.25">
      <c r="A114" s="3" t="s">
        <v>503</v>
      </c>
      <c r="B114" s="3" t="s">
        <v>1838</v>
      </c>
      <c r="C114" s="3" t="s">
        <v>1728</v>
      </c>
      <c r="D114" s="3" t="s">
        <v>1728</v>
      </c>
    </row>
    <row r="115" spans="1:4" ht="45" customHeight="1" x14ac:dyDescent="0.25">
      <c r="A115" s="3" t="s">
        <v>508</v>
      </c>
      <c r="B115" s="3" t="s">
        <v>1839</v>
      </c>
      <c r="C115" s="3" t="s">
        <v>1728</v>
      </c>
      <c r="D115" s="3" t="s">
        <v>1728</v>
      </c>
    </row>
    <row r="116" spans="1:4" ht="45" customHeight="1" x14ac:dyDescent="0.25">
      <c r="A116" s="3" t="s">
        <v>509</v>
      </c>
      <c r="B116" s="3" t="s">
        <v>1840</v>
      </c>
      <c r="C116" s="3" t="s">
        <v>1728</v>
      </c>
      <c r="D116" s="3" t="s">
        <v>1728</v>
      </c>
    </row>
    <row r="117" spans="1:4" ht="45" customHeight="1" x14ac:dyDescent="0.25">
      <c r="A117" s="3" t="s">
        <v>511</v>
      </c>
      <c r="B117" s="3" t="s">
        <v>1841</v>
      </c>
      <c r="C117" s="3" t="s">
        <v>1728</v>
      </c>
      <c r="D117" s="3" t="s">
        <v>1728</v>
      </c>
    </row>
    <row r="118" spans="1:4" ht="45" customHeight="1" x14ac:dyDescent="0.25">
      <c r="A118" s="3" t="s">
        <v>513</v>
      </c>
      <c r="B118" s="3" t="s">
        <v>1842</v>
      </c>
      <c r="C118" s="3" t="s">
        <v>1728</v>
      </c>
      <c r="D118" s="3" t="s">
        <v>1728</v>
      </c>
    </row>
    <row r="119" spans="1:4" ht="45" customHeight="1" x14ac:dyDescent="0.25">
      <c r="A119" s="3" t="s">
        <v>516</v>
      </c>
      <c r="B119" s="3" t="s">
        <v>1843</v>
      </c>
      <c r="C119" s="3" t="s">
        <v>1728</v>
      </c>
      <c r="D119" s="3" t="s">
        <v>1728</v>
      </c>
    </row>
    <row r="120" spans="1:4" ht="45" customHeight="1" x14ac:dyDescent="0.25">
      <c r="A120" s="3" t="s">
        <v>517</v>
      </c>
      <c r="B120" s="3" t="s">
        <v>1844</v>
      </c>
      <c r="C120" s="3" t="s">
        <v>1728</v>
      </c>
      <c r="D120" s="3" t="s">
        <v>1728</v>
      </c>
    </row>
    <row r="121" spans="1:4" ht="45" customHeight="1" x14ac:dyDescent="0.25">
      <c r="A121" s="3" t="s">
        <v>520</v>
      </c>
      <c r="B121" s="3" t="s">
        <v>1845</v>
      </c>
      <c r="C121" s="3" t="s">
        <v>1728</v>
      </c>
      <c r="D121" s="3" t="s">
        <v>1728</v>
      </c>
    </row>
    <row r="122" spans="1:4" ht="45" customHeight="1" x14ac:dyDescent="0.25">
      <c r="A122" s="3" t="s">
        <v>522</v>
      </c>
      <c r="B122" s="3" t="s">
        <v>1846</v>
      </c>
      <c r="C122" s="3" t="s">
        <v>1728</v>
      </c>
      <c r="D122" s="3" t="s">
        <v>1728</v>
      </c>
    </row>
    <row r="123" spans="1:4" ht="45" customHeight="1" x14ac:dyDescent="0.25">
      <c r="A123" s="3" t="s">
        <v>525</v>
      </c>
      <c r="B123" s="3" t="s">
        <v>1847</v>
      </c>
      <c r="C123" s="3" t="s">
        <v>1728</v>
      </c>
      <c r="D123" s="3" t="s">
        <v>1728</v>
      </c>
    </row>
    <row r="124" spans="1:4" ht="45" customHeight="1" x14ac:dyDescent="0.25">
      <c r="A124" s="3" t="s">
        <v>528</v>
      </c>
      <c r="B124" s="3" t="s">
        <v>1848</v>
      </c>
      <c r="C124" s="3" t="s">
        <v>1728</v>
      </c>
      <c r="D124" s="3" t="s">
        <v>1728</v>
      </c>
    </row>
    <row r="125" spans="1:4" ht="45" customHeight="1" x14ac:dyDescent="0.25">
      <c r="A125" s="3" t="s">
        <v>529</v>
      </c>
      <c r="B125" s="3" t="s">
        <v>1849</v>
      </c>
      <c r="C125" s="3" t="s">
        <v>1728</v>
      </c>
      <c r="D125" s="3" t="s">
        <v>1728</v>
      </c>
    </row>
    <row r="126" spans="1:4" ht="45" customHeight="1" x14ac:dyDescent="0.25">
      <c r="A126" s="3" t="s">
        <v>531</v>
      </c>
      <c r="B126" s="3" t="s">
        <v>1850</v>
      </c>
      <c r="C126" s="3" t="s">
        <v>1728</v>
      </c>
      <c r="D126" s="3" t="s">
        <v>1728</v>
      </c>
    </row>
    <row r="127" spans="1:4" ht="45" customHeight="1" x14ac:dyDescent="0.25">
      <c r="A127" s="3" t="s">
        <v>532</v>
      </c>
      <c r="B127" s="3" t="s">
        <v>1851</v>
      </c>
      <c r="C127" s="3" t="s">
        <v>1728</v>
      </c>
      <c r="D127" s="3" t="s">
        <v>1728</v>
      </c>
    </row>
    <row r="128" spans="1:4" ht="45" customHeight="1" x14ac:dyDescent="0.25">
      <c r="A128" s="3" t="s">
        <v>535</v>
      </c>
      <c r="B128" s="3" t="s">
        <v>1852</v>
      </c>
      <c r="C128" s="3" t="s">
        <v>1728</v>
      </c>
      <c r="D128" s="3" t="s">
        <v>1728</v>
      </c>
    </row>
    <row r="129" spans="1:4" ht="45" customHeight="1" x14ac:dyDescent="0.25">
      <c r="A129" s="3" t="s">
        <v>537</v>
      </c>
      <c r="B129" s="3" t="s">
        <v>1853</v>
      </c>
      <c r="C129" s="3" t="s">
        <v>1728</v>
      </c>
      <c r="D129" s="3" t="s">
        <v>1728</v>
      </c>
    </row>
    <row r="130" spans="1:4" ht="45" customHeight="1" x14ac:dyDescent="0.25">
      <c r="A130" s="3" t="s">
        <v>540</v>
      </c>
      <c r="B130" s="3" t="s">
        <v>1854</v>
      </c>
      <c r="C130" s="3" t="s">
        <v>1728</v>
      </c>
      <c r="D130" s="3" t="s">
        <v>1728</v>
      </c>
    </row>
    <row r="131" spans="1:4" ht="45" customHeight="1" x14ac:dyDescent="0.25">
      <c r="A131" s="3" t="s">
        <v>542</v>
      </c>
      <c r="B131" s="3" t="s">
        <v>1855</v>
      </c>
      <c r="C131" s="3" t="s">
        <v>1728</v>
      </c>
      <c r="D131" s="3" t="s">
        <v>1728</v>
      </c>
    </row>
    <row r="132" spans="1:4" ht="45" customHeight="1" x14ac:dyDescent="0.25">
      <c r="A132" s="3" t="s">
        <v>544</v>
      </c>
      <c r="B132" s="3" t="s">
        <v>1856</v>
      </c>
      <c r="C132" s="3" t="s">
        <v>1728</v>
      </c>
      <c r="D132" s="3" t="s">
        <v>1728</v>
      </c>
    </row>
    <row r="133" spans="1:4" ht="45" customHeight="1" x14ac:dyDescent="0.25">
      <c r="A133" s="3" t="s">
        <v>547</v>
      </c>
      <c r="B133" s="3" t="s">
        <v>1857</v>
      </c>
      <c r="C133" s="3" t="s">
        <v>1728</v>
      </c>
      <c r="D133" s="3" t="s">
        <v>1728</v>
      </c>
    </row>
    <row r="134" spans="1:4" ht="45" customHeight="1" x14ac:dyDescent="0.25">
      <c r="A134" s="3" t="s">
        <v>551</v>
      </c>
      <c r="B134" s="3" t="s">
        <v>1858</v>
      </c>
      <c r="C134" s="3" t="s">
        <v>1728</v>
      </c>
      <c r="D134" s="3" t="s">
        <v>1728</v>
      </c>
    </row>
    <row r="135" spans="1:4" ht="45" customHeight="1" x14ac:dyDescent="0.25">
      <c r="A135" s="3" t="s">
        <v>554</v>
      </c>
      <c r="B135" s="3" t="s">
        <v>1859</v>
      </c>
      <c r="C135" s="3" t="s">
        <v>1728</v>
      </c>
      <c r="D135" s="3" t="s">
        <v>1728</v>
      </c>
    </row>
    <row r="136" spans="1:4" ht="45" customHeight="1" x14ac:dyDescent="0.25">
      <c r="A136" s="3" t="s">
        <v>556</v>
      </c>
      <c r="B136" s="3" t="s">
        <v>1860</v>
      </c>
      <c r="C136" s="3" t="s">
        <v>1728</v>
      </c>
      <c r="D136" s="3" t="s">
        <v>1728</v>
      </c>
    </row>
    <row r="137" spans="1:4" ht="45" customHeight="1" x14ac:dyDescent="0.25">
      <c r="A137" s="3" t="s">
        <v>558</v>
      </c>
      <c r="B137" s="3" t="s">
        <v>1861</v>
      </c>
      <c r="C137" s="3" t="s">
        <v>1728</v>
      </c>
      <c r="D137" s="3" t="s">
        <v>1728</v>
      </c>
    </row>
    <row r="138" spans="1:4" ht="45" customHeight="1" x14ac:dyDescent="0.25">
      <c r="A138" s="3" t="s">
        <v>560</v>
      </c>
      <c r="B138" s="3" t="s">
        <v>1862</v>
      </c>
      <c r="C138" s="3" t="s">
        <v>1728</v>
      </c>
      <c r="D138" s="3" t="s">
        <v>1728</v>
      </c>
    </row>
    <row r="139" spans="1:4" ht="45" customHeight="1" x14ac:dyDescent="0.25">
      <c r="A139" s="3" t="s">
        <v>562</v>
      </c>
      <c r="B139" s="3" t="s">
        <v>1863</v>
      </c>
      <c r="C139" s="3" t="s">
        <v>1728</v>
      </c>
      <c r="D139" s="3" t="s">
        <v>1728</v>
      </c>
    </row>
    <row r="140" spans="1:4" ht="45" customHeight="1" x14ac:dyDescent="0.25">
      <c r="A140" s="3" t="s">
        <v>565</v>
      </c>
      <c r="B140" s="3" t="s">
        <v>1864</v>
      </c>
      <c r="C140" s="3" t="s">
        <v>1728</v>
      </c>
      <c r="D140" s="3" t="s">
        <v>1728</v>
      </c>
    </row>
    <row r="141" spans="1:4" ht="45" customHeight="1" x14ac:dyDescent="0.25">
      <c r="A141" s="3" t="s">
        <v>567</v>
      </c>
      <c r="B141" s="3" t="s">
        <v>1865</v>
      </c>
      <c r="C141" s="3" t="s">
        <v>1728</v>
      </c>
      <c r="D141" s="3" t="s">
        <v>1728</v>
      </c>
    </row>
    <row r="142" spans="1:4" ht="45" customHeight="1" x14ac:dyDescent="0.25">
      <c r="A142" s="3" t="s">
        <v>568</v>
      </c>
      <c r="B142" s="3" t="s">
        <v>1866</v>
      </c>
      <c r="C142" s="3" t="s">
        <v>1728</v>
      </c>
      <c r="D142" s="3" t="s">
        <v>1728</v>
      </c>
    </row>
    <row r="143" spans="1:4" ht="45" customHeight="1" x14ac:dyDescent="0.25">
      <c r="A143" s="3" t="s">
        <v>571</v>
      </c>
      <c r="B143" s="3" t="s">
        <v>1867</v>
      </c>
      <c r="C143" s="3" t="s">
        <v>1728</v>
      </c>
      <c r="D143" s="3" t="s">
        <v>1728</v>
      </c>
    </row>
    <row r="144" spans="1:4" ht="45" customHeight="1" x14ac:dyDescent="0.25">
      <c r="A144" s="3" t="s">
        <v>574</v>
      </c>
      <c r="B144" s="3" t="s">
        <v>1868</v>
      </c>
      <c r="C144" s="3" t="s">
        <v>1728</v>
      </c>
      <c r="D144" s="3" t="s">
        <v>1728</v>
      </c>
    </row>
    <row r="145" spans="1:4" ht="45" customHeight="1" x14ac:dyDescent="0.25">
      <c r="A145" s="3" t="s">
        <v>576</v>
      </c>
      <c r="B145" s="3" t="s">
        <v>1869</v>
      </c>
      <c r="C145" s="3" t="s">
        <v>1728</v>
      </c>
      <c r="D145" s="3" t="s">
        <v>1728</v>
      </c>
    </row>
    <row r="146" spans="1:4" ht="45" customHeight="1" x14ac:dyDescent="0.25">
      <c r="A146" s="3" t="s">
        <v>578</v>
      </c>
      <c r="B146" s="3" t="s">
        <v>1870</v>
      </c>
      <c r="C146" s="3" t="s">
        <v>1728</v>
      </c>
      <c r="D146" s="3" t="s">
        <v>1728</v>
      </c>
    </row>
    <row r="147" spans="1:4" ht="45" customHeight="1" x14ac:dyDescent="0.25">
      <c r="A147" s="3" t="s">
        <v>580</v>
      </c>
      <c r="B147" s="3" t="s">
        <v>1871</v>
      </c>
      <c r="C147" s="3" t="s">
        <v>1728</v>
      </c>
      <c r="D147" s="3" t="s">
        <v>1728</v>
      </c>
    </row>
    <row r="148" spans="1:4" ht="45" customHeight="1" x14ac:dyDescent="0.25">
      <c r="A148" s="3" t="s">
        <v>583</v>
      </c>
      <c r="B148" s="3" t="s">
        <v>1872</v>
      </c>
      <c r="C148" s="3" t="s">
        <v>1728</v>
      </c>
      <c r="D148" s="3" t="s">
        <v>1728</v>
      </c>
    </row>
    <row r="149" spans="1:4" ht="45" customHeight="1" x14ac:dyDescent="0.25">
      <c r="A149" s="3" t="s">
        <v>585</v>
      </c>
      <c r="B149" s="3" t="s">
        <v>1873</v>
      </c>
      <c r="C149" s="3" t="s">
        <v>1728</v>
      </c>
      <c r="D149" s="3" t="s">
        <v>1728</v>
      </c>
    </row>
    <row r="150" spans="1:4" ht="45" customHeight="1" x14ac:dyDescent="0.25">
      <c r="A150" s="3" t="s">
        <v>587</v>
      </c>
      <c r="B150" s="3" t="s">
        <v>1874</v>
      </c>
      <c r="C150" s="3" t="s">
        <v>1728</v>
      </c>
      <c r="D150" s="3" t="s">
        <v>1728</v>
      </c>
    </row>
    <row r="151" spans="1:4" ht="45" customHeight="1" x14ac:dyDescent="0.25">
      <c r="A151" s="3" t="s">
        <v>591</v>
      </c>
      <c r="B151" s="3" t="s">
        <v>1875</v>
      </c>
      <c r="C151" s="3" t="s">
        <v>1728</v>
      </c>
      <c r="D151" s="3" t="s">
        <v>1728</v>
      </c>
    </row>
    <row r="152" spans="1:4" ht="45" customHeight="1" x14ac:dyDescent="0.25">
      <c r="A152" s="3" t="s">
        <v>593</v>
      </c>
      <c r="B152" s="3" t="s">
        <v>1876</v>
      </c>
      <c r="C152" s="3" t="s">
        <v>1728</v>
      </c>
      <c r="D152" s="3" t="s">
        <v>1728</v>
      </c>
    </row>
    <row r="153" spans="1:4" ht="45" customHeight="1" x14ac:dyDescent="0.25">
      <c r="A153" s="3" t="s">
        <v>596</v>
      </c>
      <c r="B153" s="3" t="s">
        <v>1877</v>
      </c>
      <c r="C153" s="3" t="s">
        <v>1728</v>
      </c>
      <c r="D153" s="3" t="s">
        <v>1728</v>
      </c>
    </row>
    <row r="154" spans="1:4" ht="45" customHeight="1" x14ac:dyDescent="0.25">
      <c r="A154" s="3" t="s">
        <v>599</v>
      </c>
      <c r="B154" s="3" t="s">
        <v>1878</v>
      </c>
      <c r="C154" s="3" t="s">
        <v>1728</v>
      </c>
      <c r="D154" s="3" t="s">
        <v>1728</v>
      </c>
    </row>
    <row r="155" spans="1:4" ht="45" customHeight="1" x14ac:dyDescent="0.25">
      <c r="A155" s="3" t="s">
        <v>601</v>
      </c>
      <c r="B155" s="3" t="s">
        <v>1879</v>
      </c>
      <c r="C155" s="3" t="s">
        <v>1728</v>
      </c>
      <c r="D155" s="3" t="s">
        <v>1728</v>
      </c>
    </row>
    <row r="156" spans="1:4" ht="45" customHeight="1" x14ac:dyDescent="0.25">
      <c r="A156" s="3" t="s">
        <v>604</v>
      </c>
      <c r="B156" s="3" t="s">
        <v>1880</v>
      </c>
      <c r="C156" s="3" t="s">
        <v>1728</v>
      </c>
      <c r="D156" s="3" t="s">
        <v>1728</v>
      </c>
    </row>
    <row r="157" spans="1:4" ht="45" customHeight="1" x14ac:dyDescent="0.25">
      <c r="A157" s="3" t="s">
        <v>607</v>
      </c>
      <c r="B157" s="3" t="s">
        <v>1881</v>
      </c>
      <c r="C157" s="3" t="s">
        <v>1728</v>
      </c>
      <c r="D157" s="3" t="s">
        <v>1728</v>
      </c>
    </row>
    <row r="158" spans="1:4" ht="45" customHeight="1" x14ac:dyDescent="0.25">
      <c r="A158" s="3" t="s">
        <v>611</v>
      </c>
      <c r="B158" s="3" t="s">
        <v>1882</v>
      </c>
      <c r="C158" s="3" t="s">
        <v>1728</v>
      </c>
      <c r="D158" s="3" t="s">
        <v>1728</v>
      </c>
    </row>
    <row r="159" spans="1:4" ht="45" customHeight="1" x14ac:dyDescent="0.25">
      <c r="A159" s="3" t="s">
        <v>614</v>
      </c>
      <c r="B159" s="3" t="s">
        <v>1883</v>
      </c>
      <c r="C159" s="3" t="s">
        <v>1728</v>
      </c>
      <c r="D159" s="3" t="s">
        <v>1728</v>
      </c>
    </row>
    <row r="160" spans="1:4" ht="45" customHeight="1" x14ac:dyDescent="0.25">
      <c r="A160" s="3" t="s">
        <v>618</v>
      </c>
      <c r="B160" s="3" t="s">
        <v>1884</v>
      </c>
      <c r="C160" s="3" t="s">
        <v>1728</v>
      </c>
      <c r="D160" s="3" t="s">
        <v>1728</v>
      </c>
    </row>
    <row r="161" spans="1:4" ht="45" customHeight="1" x14ac:dyDescent="0.25">
      <c r="A161" s="3" t="s">
        <v>619</v>
      </c>
      <c r="B161" s="3" t="s">
        <v>1885</v>
      </c>
      <c r="C161" s="3" t="s">
        <v>1728</v>
      </c>
      <c r="D161" s="3" t="s">
        <v>1728</v>
      </c>
    </row>
    <row r="162" spans="1:4" ht="45" customHeight="1" x14ac:dyDescent="0.25">
      <c r="A162" s="3" t="s">
        <v>621</v>
      </c>
      <c r="B162" s="3" t="s">
        <v>1886</v>
      </c>
      <c r="C162" s="3" t="s">
        <v>1728</v>
      </c>
      <c r="D162" s="3" t="s">
        <v>1728</v>
      </c>
    </row>
    <row r="163" spans="1:4" ht="45" customHeight="1" x14ac:dyDescent="0.25">
      <c r="A163" s="3" t="s">
        <v>624</v>
      </c>
      <c r="B163" s="3" t="s">
        <v>1887</v>
      </c>
      <c r="C163" s="3" t="s">
        <v>1728</v>
      </c>
      <c r="D163" s="3" t="s">
        <v>1728</v>
      </c>
    </row>
    <row r="164" spans="1:4" ht="45" customHeight="1" x14ac:dyDescent="0.25">
      <c r="A164" s="3" t="s">
        <v>626</v>
      </c>
      <c r="B164" s="3" t="s">
        <v>1888</v>
      </c>
      <c r="C164" s="3" t="s">
        <v>1728</v>
      </c>
      <c r="D164" s="3" t="s">
        <v>1728</v>
      </c>
    </row>
    <row r="165" spans="1:4" ht="45" customHeight="1" x14ac:dyDescent="0.25">
      <c r="A165" s="3" t="s">
        <v>628</v>
      </c>
      <c r="B165" s="3" t="s">
        <v>1889</v>
      </c>
      <c r="C165" s="3" t="s">
        <v>1728</v>
      </c>
      <c r="D165" s="3" t="s">
        <v>1728</v>
      </c>
    </row>
    <row r="166" spans="1:4" ht="45" customHeight="1" x14ac:dyDescent="0.25">
      <c r="A166" s="3" t="s">
        <v>630</v>
      </c>
      <c r="B166" s="3" t="s">
        <v>1890</v>
      </c>
      <c r="C166" s="3" t="s">
        <v>1728</v>
      </c>
      <c r="D166" s="3" t="s">
        <v>1728</v>
      </c>
    </row>
    <row r="167" spans="1:4" ht="45" customHeight="1" x14ac:dyDescent="0.25">
      <c r="A167" s="3" t="s">
        <v>632</v>
      </c>
      <c r="B167" s="3" t="s">
        <v>1891</v>
      </c>
      <c r="C167" s="3" t="s">
        <v>1728</v>
      </c>
      <c r="D167" s="3" t="s">
        <v>1728</v>
      </c>
    </row>
    <row r="168" spans="1:4" ht="45" customHeight="1" x14ac:dyDescent="0.25">
      <c r="A168" s="3" t="s">
        <v>634</v>
      </c>
      <c r="B168" s="3" t="s">
        <v>1892</v>
      </c>
      <c r="C168" s="3" t="s">
        <v>1728</v>
      </c>
      <c r="D168" s="3" t="s">
        <v>1728</v>
      </c>
    </row>
    <row r="169" spans="1:4" ht="45" customHeight="1" x14ac:dyDescent="0.25">
      <c r="A169" s="3" t="s">
        <v>638</v>
      </c>
      <c r="B169" s="3" t="s">
        <v>1893</v>
      </c>
      <c r="C169" s="3" t="s">
        <v>1728</v>
      </c>
      <c r="D169" s="3" t="s">
        <v>1728</v>
      </c>
    </row>
    <row r="170" spans="1:4" ht="45" customHeight="1" x14ac:dyDescent="0.25">
      <c r="A170" s="3" t="s">
        <v>641</v>
      </c>
      <c r="B170" s="3" t="s">
        <v>1894</v>
      </c>
      <c r="C170" s="3" t="s">
        <v>1728</v>
      </c>
      <c r="D170" s="3" t="s">
        <v>1728</v>
      </c>
    </row>
    <row r="171" spans="1:4" ht="45" customHeight="1" x14ac:dyDescent="0.25">
      <c r="A171" s="3" t="s">
        <v>643</v>
      </c>
      <c r="B171" s="3" t="s">
        <v>1895</v>
      </c>
      <c r="C171" s="3" t="s">
        <v>1728</v>
      </c>
      <c r="D171" s="3" t="s">
        <v>1728</v>
      </c>
    </row>
    <row r="172" spans="1:4" ht="45" customHeight="1" x14ac:dyDescent="0.25">
      <c r="A172" s="3" t="s">
        <v>646</v>
      </c>
      <c r="B172" s="3" t="s">
        <v>1896</v>
      </c>
      <c r="C172" s="3" t="s">
        <v>1728</v>
      </c>
      <c r="D172" s="3" t="s">
        <v>1728</v>
      </c>
    </row>
    <row r="173" spans="1:4" ht="45" customHeight="1" x14ac:dyDescent="0.25">
      <c r="A173" s="3" t="s">
        <v>648</v>
      </c>
      <c r="B173" s="3" t="s">
        <v>1897</v>
      </c>
      <c r="C173" s="3" t="s">
        <v>1728</v>
      </c>
      <c r="D173" s="3" t="s">
        <v>1728</v>
      </c>
    </row>
    <row r="174" spans="1:4" ht="45" customHeight="1" x14ac:dyDescent="0.25">
      <c r="A174" s="3" t="s">
        <v>651</v>
      </c>
      <c r="B174" s="3" t="s">
        <v>1898</v>
      </c>
      <c r="C174" s="3" t="s">
        <v>1728</v>
      </c>
      <c r="D174" s="3" t="s">
        <v>1728</v>
      </c>
    </row>
    <row r="175" spans="1:4" ht="45" customHeight="1" x14ac:dyDescent="0.25">
      <c r="A175" s="3" t="s">
        <v>652</v>
      </c>
      <c r="B175" s="3" t="s">
        <v>1899</v>
      </c>
      <c r="C175" s="3" t="s">
        <v>1728</v>
      </c>
      <c r="D175" s="3" t="s">
        <v>1728</v>
      </c>
    </row>
    <row r="176" spans="1:4" ht="45" customHeight="1" x14ac:dyDescent="0.25">
      <c r="A176" s="3" t="s">
        <v>654</v>
      </c>
      <c r="B176" s="3" t="s">
        <v>1900</v>
      </c>
      <c r="C176" s="3" t="s">
        <v>1728</v>
      </c>
      <c r="D176" s="3" t="s">
        <v>1728</v>
      </c>
    </row>
    <row r="177" spans="1:4" ht="45" customHeight="1" x14ac:dyDescent="0.25">
      <c r="A177" s="3" t="s">
        <v>657</v>
      </c>
      <c r="B177" s="3" t="s">
        <v>1901</v>
      </c>
      <c r="C177" s="3" t="s">
        <v>1728</v>
      </c>
      <c r="D177" s="3" t="s">
        <v>1728</v>
      </c>
    </row>
    <row r="178" spans="1:4" ht="45" customHeight="1" x14ac:dyDescent="0.25">
      <c r="A178" s="3" t="s">
        <v>659</v>
      </c>
      <c r="B178" s="3" t="s">
        <v>1902</v>
      </c>
      <c r="C178" s="3" t="s">
        <v>1728</v>
      </c>
      <c r="D178" s="3" t="s">
        <v>1728</v>
      </c>
    </row>
    <row r="179" spans="1:4" ht="45" customHeight="1" x14ac:dyDescent="0.25">
      <c r="A179" s="3" t="s">
        <v>661</v>
      </c>
      <c r="B179" s="3" t="s">
        <v>1903</v>
      </c>
      <c r="C179" s="3" t="s">
        <v>1728</v>
      </c>
      <c r="D179" s="3" t="s">
        <v>1728</v>
      </c>
    </row>
    <row r="180" spans="1:4" ht="45" customHeight="1" x14ac:dyDescent="0.25">
      <c r="A180" s="3" t="s">
        <v>663</v>
      </c>
      <c r="B180" s="3" t="s">
        <v>1904</v>
      </c>
      <c r="C180" s="3" t="s">
        <v>1728</v>
      </c>
      <c r="D180" s="3" t="s">
        <v>1728</v>
      </c>
    </row>
    <row r="181" spans="1:4" ht="45" customHeight="1" x14ac:dyDescent="0.25">
      <c r="A181" s="3" t="s">
        <v>664</v>
      </c>
      <c r="B181" s="3" t="s">
        <v>1905</v>
      </c>
      <c r="C181" s="3" t="s">
        <v>1728</v>
      </c>
      <c r="D181" s="3" t="s">
        <v>1728</v>
      </c>
    </row>
    <row r="182" spans="1:4" ht="45" customHeight="1" x14ac:dyDescent="0.25">
      <c r="A182" s="3" t="s">
        <v>666</v>
      </c>
      <c r="B182" s="3" t="s">
        <v>1906</v>
      </c>
      <c r="C182" s="3" t="s">
        <v>1728</v>
      </c>
      <c r="D182" s="3" t="s">
        <v>1728</v>
      </c>
    </row>
    <row r="183" spans="1:4" ht="45" customHeight="1" x14ac:dyDescent="0.25">
      <c r="A183" s="3" t="s">
        <v>668</v>
      </c>
      <c r="B183" s="3" t="s">
        <v>1907</v>
      </c>
      <c r="C183" s="3" t="s">
        <v>1728</v>
      </c>
      <c r="D183" s="3" t="s">
        <v>1728</v>
      </c>
    </row>
    <row r="184" spans="1:4" ht="45" customHeight="1" x14ac:dyDescent="0.25">
      <c r="A184" s="3" t="s">
        <v>670</v>
      </c>
      <c r="B184" s="3" t="s">
        <v>1908</v>
      </c>
      <c r="C184" s="3" t="s">
        <v>1728</v>
      </c>
      <c r="D184" s="3" t="s">
        <v>1728</v>
      </c>
    </row>
    <row r="185" spans="1:4" ht="45" customHeight="1" x14ac:dyDescent="0.25">
      <c r="A185" s="3" t="s">
        <v>671</v>
      </c>
      <c r="B185" s="3" t="s">
        <v>1909</v>
      </c>
      <c r="C185" s="3" t="s">
        <v>1728</v>
      </c>
      <c r="D185" s="3" t="s">
        <v>1728</v>
      </c>
    </row>
    <row r="186" spans="1:4" ht="45" customHeight="1" x14ac:dyDescent="0.25">
      <c r="A186" s="3" t="s">
        <v>672</v>
      </c>
      <c r="B186" s="3" t="s">
        <v>1910</v>
      </c>
      <c r="C186" s="3" t="s">
        <v>1728</v>
      </c>
      <c r="D186" s="3" t="s">
        <v>1728</v>
      </c>
    </row>
    <row r="187" spans="1:4" ht="45" customHeight="1" x14ac:dyDescent="0.25">
      <c r="A187" s="3" t="s">
        <v>674</v>
      </c>
      <c r="B187" s="3" t="s">
        <v>1911</v>
      </c>
      <c r="C187" s="3" t="s">
        <v>1728</v>
      </c>
      <c r="D187" s="3" t="s">
        <v>1728</v>
      </c>
    </row>
    <row r="188" spans="1:4" ht="45" customHeight="1" x14ac:dyDescent="0.25">
      <c r="A188" s="3" t="s">
        <v>676</v>
      </c>
      <c r="B188" s="3" t="s">
        <v>1912</v>
      </c>
      <c r="C188" s="3" t="s">
        <v>1728</v>
      </c>
      <c r="D188" s="3" t="s">
        <v>1728</v>
      </c>
    </row>
    <row r="189" spans="1:4" ht="45" customHeight="1" x14ac:dyDescent="0.25">
      <c r="A189" s="3" t="s">
        <v>678</v>
      </c>
      <c r="B189" s="3" t="s">
        <v>1913</v>
      </c>
      <c r="C189" s="3" t="s">
        <v>1728</v>
      </c>
      <c r="D189" s="3" t="s">
        <v>1728</v>
      </c>
    </row>
    <row r="190" spans="1:4" ht="45" customHeight="1" x14ac:dyDescent="0.25">
      <c r="A190" s="3" t="s">
        <v>680</v>
      </c>
      <c r="B190" s="3" t="s">
        <v>1914</v>
      </c>
      <c r="C190" s="3" t="s">
        <v>1728</v>
      </c>
      <c r="D190" s="3" t="s">
        <v>1728</v>
      </c>
    </row>
    <row r="191" spans="1:4" ht="45" customHeight="1" x14ac:dyDescent="0.25">
      <c r="A191" s="3" t="s">
        <v>682</v>
      </c>
      <c r="B191" s="3" t="s">
        <v>1915</v>
      </c>
      <c r="C191" s="3" t="s">
        <v>1728</v>
      </c>
      <c r="D191" s="3" t="s">
        <v>1728</v>
      </c>
    </row>
    <row r="192" spans="1:4" ht="45" customHeight="1" x14ac:dyDescent="0.25">
      <c r="A192" s="3" t="s">
        <v>683</v>
      </c>
      <c r="B192" s="3" t="s">
        <v>1916</v>
      </c>
      <c r="C192" s="3" t="s">
        <v>1728</v>
      </c>
      <c r="D192" s="3" t="s">
        <v>1728</v>
      </c>
    </row>
    <row r="193" spans="1:4" ht="45" customHeight="1" x14ac:dyDescent="0.25">
      <c r="A193" s="3" t="s">
        <v>684</v>
      </c>
      <c r="B193" s="3" t="s">
        <v>1917</v>
      </c>
      <c r="C193" s="3" t="s">
        <v>1728</v>
      </c>
      <c r="D193" s="3" t="s">
        <v>1728</v>
      </c>
    </row>
    <row r="194" spans="1:4" ht="45" customHeight="1" x14ac:dyDescent="0.25">
      <c r="A194" s="3" t="s">
        <v>686</v>
      </c>
      <c r="B194" s="3" t="s">
        <v>1918</v>
      </c>
      <c r="C194" s="3" t="s">
        <v>1728</v>
      </c>
      <c r="D194" s="3" t="s">
        <v>1728</v>
      </c>
    </row>
    <row r="195" spans="1:4" ht="45" customHeight="1" x14ac:dyDescent="0.25">
      <c r="A195" s="3" t="s">
        <v>687</v>
      </c>
      <c r="B195" s="3" t="s">
        <v>1919</v>
      </c>
      <c r="C195" s="3" t="s">
        <v>1728</v>
      </c>
      <c r="D195" s="3" t="s">
        <v>1728</v>
      </c>
    </row>
    <row r="196" spans="1:4" ht="45" customHeight="1" x14ac:dyDescent="0.25">
      <c r="A196" s="3" t="s">
        <v>689</v>
      </c>
      <c r="B196" s="3" t="s">
        <v>1920</v>
      </c>
      <c r="C196" s="3" t="s">
        <v>1728</v>
      </c>
      <c r="D196" s="3" t="s">
        <v>1728</v>
      </c>
    </row>
    <row r="197" spans="1:4" ht="45" customHeight="1" x14ac:dyDescent="0.25">
      <c r="A197" s="3" t="s">
        <v>691</v>
      </c>
      <c r="B197" s="3" t="s">
        <v>1921</v>
      </c>
      <c r="C197" s="3" t="s">
        <v>1728</v>
      </c>
      <c r="D197" s="3" t="s">
        <v>1728</v>
      </c>
    </row>
    <row r="198" spans="1:4" ht="45" customHeight="1" x14ac:dyDescent="0.25">
      <c r="A198" s="3" t="s">
        <v>692</v>
      </c>
      <c r="B198" s="3" t="s">
        <v>1922</v>
      </c>
      <c r="C198" s="3" t="s">
        <v>1728</v>
      </c>
      <c r="D198" s="3" t="s">
        <v>1728</v>
      </c>
    </row>
    <row r="199" spans="1:4" ht="45" customHeight="1" x14ac:dyDescent="0.25">
      <c r="A199" s="3" t="s">
        <v>694</v>
      </c>
      <c r="B199" s="3" t="s">
        <v>1923</v>
      </c>
      <c r="C199" s="3" t="s">
        <v>1728</v>
      </c>
      <c r="D199" s="3" t="s">
        <v>1728</v>
      </c>
    </row>
    <row r="200" spans="1:4" ht="45" customHeight="1" x14ac:dyDescent="0.25">
      <c r="A200" s="3" t="s">
        <v>697</v>
      </c>
      <c r="B200" s="3" t="s">
        <v>1924</v>
      </c>
      <c r="C200" s="3" t="s">
        <v>1728</v>
      </c>
      <c r="D200" s="3" t="s">
        <v>1728</v>
      </c>
    </row>
    <row r="201" spans="1:4" ht="45" customHeight="1" x14ac:dyDescent="0.25">
      <c r="A201" s="3" t="s">
        <v>698</v>
      </c>
      <c r="B201" s="3" t="s">
        <v>1925</v>
      </c>
      <c r="C201" s="3" t="s">
        <v>1728</v>
      </c>
      <c r="D201" s="3" t="s">
        <v>1728</v>
      </c>
    </row>
    <row r="202" spans="1:4" ht="45" customHeight="1" x14ac:dyDescent="0.25">
      <c r="A202" s="3" t="s">
        <v>701</v>
      </c>
      <c r="B202" s="3" t="s">
        <v>1926</v>
      </c>
      <c r="C202" s="3" t="s">
        <v>1728</v>
      </c>
      <c r="D202" s="3" t="s">
        <v>1728</v>
      </c>
    </row>
    <row r="203" spans="1:4" ht="45" customHeight="1" x14ac:dyDescent="0.25">
      <c r="A203" s="3" t="s">
        <v>703</v>
      </c>
      <c r="B203" s="3" t="s">
        <v>1927</v>
      </c>
      <c r="C203" s="3" t="s">
        <v>1728</v>
      </c>
      <c r="D203" s="3" t="s">
        <v>1728</v>
      </c>
    </row>
    <row r="204" spans="1:4" ht="45" customHeight="1" x14ac:dyDescent="0.25">
      <c r="A204" s="3" t="s">
        <v>706</v>
      </c>
      <c r="B204" s="3" t="s">
        <v>1928</v>
      </c>
      <c r="C204" s="3" t="s">
        <v>1728</v>
      </c>
      <c r="D204" s="3" t="s">
        <v>1728</v>
      </c>
    </row>
    <row r="205" spans="1:4" ht="45" customHeight="1" x14ac:dyDescent="0.25">
      <c r="A205" s="3" t="s">
        <v>712</v>
      </c>
      <c r="B205" s="3" t="s">
        <v>1929</v>
      </c>
      <c r="C205" s="3" t="s">
        <v>1728</v>
      </c>
      <c r="D205" s="3" t="s">
        <v>1728</v>
      </c>
    </row>
    <row r="206" spans="1:4" ht="45" customHeight="1" x14ac:dyDescent="0.25">
      <c r="A206" s="3" t="s">
        <v>713</v>
      </c>
      <c r="B206" s="3" t="s">
        <v>1930</v>
      </c>
      <c r="C206" s="3" t="s">
        <v>1728</v>
      </c>
      <c r="D206" s="3" t="s">
        <v>1728</v>
      </c>
    </row>
    <row r="207" spans="1:4" ht="45" customHeight="1" x14ac:dyDescent="0.25">
      <c r="A207" s="3" t="s">
        <v>716</v>
      </c>
      <c r="B207" s="3" t="s">
        <v>1931</v>
      </c>
      <c r="C207" s="3" t="s">
        <v>1728</v>
      </c>
      <c r="D207" s="3" t="s">
        <v>1728</v>
      </c>
    </row>
    <row r="208" spans="1:4" ht="45" customHeight="1" x14ac:dyDescent="0.25">
      <c r="A208" s="3" t="s">
        <v>718</v>
      </c>
      <c r="B208" s="3" t="s">
        <v>1932</v>
      </c>
      <c r="C208" s="3" t="s">
        <v>1728</v>
      </c>
      <c r="D208" s="3" t="s">
        <v>1728</v>
      </c>
    </row>
    <row r="209" spans="1:4" ht="45" customHeight="1" x14ac:dyDescent="0.25">
      <c r="A209" s="3" t="s">
        <v>721</v>
      </c>
      <c r="B209" s="3" t="s">
        <v>1933</v>
      </c>
      <c r="C209" s="3" t="s">
        <v>1728</v>
      </c>
      <c r="D209" s="3" t="s">
        <v>1728</v>
      </c>
    </row>
    <row r="210" spans="1:4" ht="45" customHeight="1" x14ac:dyDescent="0.25">
      <c r="A210" s="3" t="s">
        <v>724</v>
      </c>
      <c r="B210" s="3" t="s">
        <v>1934</v>
      </c>
      <c r="C210" s="3" t="s">
        <v>1728</v>
      </c>
      <c r="D210" s="3" t="s">
        <v>1728</v>
      </c>
    </row>
    <row r="211" spans="1:4" ht="45" customHeight="1" x14ac:dyDescent="0.25">
      <c r="A211" s="3" t="s">
        <v>726</v>
      </c>
      <c r="B211" s="3" t="s">
        <v>1935</v>
      </c>
      <c r="C211" s="3" t="s">
        <v>1728</v>
      </c>
      <c r="D211" s="3" t="s">
        <v>1728</v>
      </c>
    </row>
    <row r="212" spans="1:4" ht="45" customHeight="1" x14ac:dyDescent="0.25">
      <c r="A212" s="3" t="s">
        <v>731</v>
      </c>
      <c r="B212" s="3" t="s">
        <v>1936</v>
      </c>
      <c r="C212" s="3" t="s">
        <v>1728</v>
      </c>
      <c r="D212" s="3" t="s">
        <v>1728</v>
      </c>
    </row>
    <row r="213" spans="1:4" ht="45" customHeight="1" x14ac:dyDescent="0.25">
      <c r="A213" s="3" t="s">
        <v>735</v>
      </c>
      <c r="B213" s="3" t="s">
        <v>1937</v>
      </c>
      <c r="C213" s="3" t="s">
        <v>1728</v>
      </c>
      <c r="D213" s="3" t="s">
        <v>1728</v>
      </c>
    </row>
    <row r="214" spans="1:4" ht="45" customHeight="1" x14ac:dyDescent="0.25">
      <c r="A214" s="3" t="s">
        <v>738</v>
      </c>
      <c r="B214" s="3" t="s">
        <v>1938</v>
      </c>
      <c r="C214" s="3" t="s">
        <v>1728</v>
      </c>
      <c r="D214" s="3" t="s">
        <v>1728</v>
      </c>
    </row>
    <row r="215" spans="1:4" ht="45" customHeight="1" x14ac:dyDescent="0.25">
      <c r="A215" s="3" t="s">
        <v>739</v>
      </c>
      <c r="B215" s="3" t="s">
        <v>1939</v>
      </c>
      <c r="C215" s="3" t="s">
        <v>1728</v>
      </c>
      <c r="D215" s="3" t="s">
        <v>1728</v>
      </c>
    </row>
    <row r="216" spans="1:4" ht="45" customHeight="1" x14ac:dyDescent="0.25">
      <c r="A216" s="3" t="s">
        <v>741</v>
      </c>
      <c r="B216" s="3" t="s">
        <v>1940</v>
      </c>
      <c r="C216" s="3" t="s">
        <v>1728</v>
      </c>
      <c r="D216" s="3" t="s">
        <v>1728</v>
      </c>
    </row>
    <row r="217" spans="1:4" ht="45" customHeight="1" x14ac:dyDescent="0.25">
      <c r="A217" s="3" t="s">
        <v>743</v>
      </c>
      <c r="B217" s="3" t="s">
        <v>1941</v>
      </c>
      <c r="C217" s="3" t="s">
        <v>1728</v>
      </c>
      <c r="D217" s="3" t="s">
        <v>1728</v>
      </c>
    </row>
    <row r="218" spans="1:4" ht="45" customHeight="1" x14ac:dyDescent="0.25">
      <c r="A218" s="3" t="s">
        <v>744</v>
      </c>
      <c r="B218" s="3" t="s">
        <v>1942</v>
      </c>
      <c r="C218" s="3" t="s">
        <v>1728</v>
      </c>
      <c r="D218" s="3" t="s">
        <v>1728</v>
      </c>
    </row>
    <row r="219" spans="1:4" ht="45" customHeight="1" x14ac:dyDescent="0.25">
      <c r="A219" s="3" t="s">
        <v>745</v>
      </c>
      <c r="B219" s="3" t="s">
        <v>1943</v>
      </c>
      <c r="C219" s="3" t="s">
        <v>1728</v>
      </c>
      <c r="D219" s="3" t="s">
        <v>1728</v>
      </c>
    </row>
    <row r="220" spans="1:4" ht="45" customHeight="1" x14ac:dyDescent="0.25">
      <c r="A220" s="3" t="s">
        <v>746</v>
      </c>
      <c r="B220" s="3" t="s">
        <v>1944</v>
      </c>
      <c r="C220" s="3" t="s">
        <v>1728</v>
      </c>
      <c r="D220" s="3" t="s">
        <v>1728</v>
      </c>
    </row>
    <row r="221" spans="1:4" ht="45" customHeight="1" x14ac:dyDescent="0.25">
      <c r="A221" s="3" t="s">
        <v>750</v>
      </c>
      <c r="B221" s="3" t="s">
        <v>1945</v>
      </c>
      <c r="C221" s="3" t="s">
        <v>1728</v>
      </c>
      <c r="D221" s="3" t="s">
        <v>1728</v>
      </c>
    </row>
    <row r="222" spans="1:4" ht="45" customHeight="1" x14ac:dyDescent="0.25">
      <c r="A222" s="3" t="s">
        <v>751</v>
      </c>
      <c r="B222" s="3" t="s">
        <v>1946</v>
      </c>
      <c r="C222" s="3" t="s">
        <v>1728</v>
      </c>
      <c r="D222" s="3" t="s">
        <v>1728</v>
      </c>
    </row>
    <row r="223" spans="1:4" ht="45" customHeight="1" x14ac:dyDescent="0.25">
      <c r="A223" s="3" t="s">
        <v>752</v>
      </c>
      <c r="B223" s="3" t="s">
        <v>1947</v>
      </c>
      <c r="C223" s="3" t="s">
        <v>1728</v>
      </c>
      <c r="D223" s="3" t="s">
        <v>1728</v>
      </c>
    </row>
    <row r="224" spans="1:4" ht="45" customHeight="1" x14ac:dyDescent="0.25">
      <c r="A224" s="3" t="s">
        <v>753</v>
      </c>
      <c r="B224" s="3" t="s">
        <v>1948</v>
      </c>
      <c r="C224" s="3" t="s">
        <v>1728</v>
      </c>
      <c r="D224" s="3" t="s">
        <v>1728</v>
      </c>
    </row>
    <row r="225" spans="1:4" ht="45" customHeight="1" x14ac:dyDescent="0.25">
      <c r="A225" s="3" t="s">
        <v>755</v>
      </c>
      <c r="B225" s="3" t="s">
        <v>1949</v>
      </c>
      <c r="C225" s="3" t="s">
        <v>1728</v>
      </c>
      <c r="D225" s="3" t="s">
        <v>1728</v>
      </c>
    </row>
    <row r="226" spans="1:4" ht="45" customHeight="1" x14ac:dyDescent="0.25">
      <c r="A226" s="3" t="s">
        <v>757</v>
      </c>
      <c r="B226" s="3" t="s">
        <v>1950</v>
      </c>
      <c r="C226" s="3" t="s">
        <v>1728</v>
      </c>
      <c r="D226" s="3" t="s">
        <v>1728</v>
      </c>
    </row>
    <row r="227" spans="1:4" ht="45" customHeight="1" x14ac:dyDescent="0.25">
      <c r="A227" s="3" t="s">
        <v>758</v>
      </c>
      <c r="B227" s="3" t="s">
        <v>1951</v>
      </c>
      <c r="C227" s="3" t="s">
        <v>1728</v>
      </c>
      <c r="D227" s="3" t="s">
        <v>1728</v>
      </c>
    </row>
    <row r="228" spans="1:4" ht="45" customHeight="1" x14ac:dyDescent="0.25">
      <c r="A228" s="3" t="s">
        <v>759</v>
      </c>
      <c r="B228" s="3" t="s">
        <v>1952</v>
      </c>
      <c r="C228" s="3" t="s">
        <v>1728</v>
      </c>
      <c r="D228" s="3" t="s">
        <v>1728</v>
      </c>
    </row>
    <row r="229" spans="1:4" ht="45" customHeight="1" x14ac:dyDescent="0.25">
      <c r="A229" s="3" t="s">
        <v>761</v>
      </c>
      <c r="B229" s="3" t="s">
        <v>1953</v>
      </c>
      <c r="C229" s="3" t="s">
        <v>1728</v>
      </c>
      <c r="D229" s="3" t="s">
        <v>1728</v>
      </c>
    </row>
    <row r="230" spans="1:4" ht="45" customHeight="1" x14ac:dyDescent="0.25">
      <c r="A230" s="3" t="s">
        <v>762</v>
      </c>
      <c r="B230" s="3" t="s">
        <v>1954</v>
      </c>
      <c r="C230" s="3" t="s">
        <v>1728</v>
      </c>
      <c r="D230" s="3" t="s">
        <v>1728</v>
      </c>
    </row>
    <row r="231" spans="1:4" ht="45" customHeight="1" x14ac:dyDescent="0.25">
      <c r="A231" s="3" t="s">
        <v>764</v>
      </c>
      <c r="B231" s="3" t="s">
        <v>1955</v>
      </c>
      <c r="C231" s="3" t="s">
        <v>1728</v>
      </c>
      <c r="D231" s="3" t="s">
        <v>1728</v>
      </c>
    </row>
    <row r="232" spans="1:4" ht="45" customHeight="1" x14ac:dyDescent="0.25">
      <c r="A232" s="3" t="s">
        <v>765</v>
      </c>
      <c r="B232" s="3" t="s">
        <v>1956</v>
      </c>
      <c r="C232" s="3" t="s">
        <v>1728</v>
      </c>
      <c r="D232" s="3" t="s">
        <v>1728</v>
      </c>
    </row>
    <row r="233" spans="1:4" ht="45" customHeight="1" x14ac:dyDescent="0.25">
      <c r="A233" s="3" t="s">
        <v>767</v>
      </c>
      <c r="B233" s="3" t="s">
        <v>1957</v>
      </c>
      <c r="C233" s="3" t="s">
        <v>1728</v>
      </c>
      <c r="D233" s="3" t="s">
        <v>1728</v>
      </c>
    </row>
    <row r="234" spans="1:4" ht="45" customHeight="1" x14ac:dyDescent="0.25">
      <c r="A234" s="3" t="s">
        <v>768</v>
      </c>
      <c r="B234" s="3" t="s">
        <v>1958</v>
      </c>
      <c r="C234" s="3" t="s">
        <v>1728</v>
      </c>
      <c r="D234" s="3" t="s">
        <v>1728</v>
      </c>
    </row>
    <row r="235" spans="1:4" ht="45" customHeight="1" x14ac:dyDescent="0.25">
      <c r="A235" s="3" t="s">
        <v>774</v>
      </c>
      <c r="B235" s="3" t="s">
        <v>1959</v>
      </c>
      <c r="C235" s="3" t="s">
        <v>1728</v>
      </c>
      <c r="D235" s="3" t="s">
        <v>1728</v>
      </c>
    </row>
    <row r="236" spans="1:4" ht="45" customHeight="1" x14ac:dyDescent="0.25">
      <c r="A236" s="3" t="s">
        <v>777</v>
      </c>
      <c r="B236" s="3" t="s">
        <v>1960</v>
      </c>
      <c r="C236" s="3" t="s">
        <v>1728</v>
      </c>
      <c r="D236" s="3" t="s">
        <v>1728</v>
      </c>
    </row>
    <row r="237" spans="1:4" ht="45" customHeight="1" x14ac:dyDescent="0.25">
      <c r="A237" s="3" t="s">
        <v>781</v>
      </c>
      <c r="B237" s="3" t="s">
        <v>1961</v>
      </c>
      <c r="C237" s="3" t="s">
        <v>1728</v>
      </c>
      <c r="D237" s="3" t="s">
        <v>1728</v>
      </c>
    </row>
    <row r="238" spans="1:4" ht="45" customHeight="1" x14ac:dyDescent="0.25">
      <c r="A238" s="3" t="s">
        <v>785</v>
      </c>
      <c r="B238" s="3" t="s">
        <v>1962</v>
      </c>
      <c r="C238" s="3" t="s">
        <v>1728</v>
      </c>
      <c r="D238" s="3" t="s">
        <v>1728</v>
      </c>
    </row>
    <row r="239" spans="1:4" ht="45" customHeight="1" x14ac:dyDescent="0.25">
      <c r="A239" s="3" t="s">
        <v>791</v>
      </c>
      <c r="B239" s="3" t="s">
        <v>1963</v>
      </c>
      <c r="C239" s="3" t="s">
        <v>1728</v>
      </c>
      <c r="D239" s="3" t="s">
        <v>1728</v>
      </c>
    </row>
    <row r="240" spans="1:4" ht="45" customHeight="1" x14ac:dyDescent="0.25">
      <c r="A240" s="3" t="s">
        <v>793</v>
      </c>
      <c r="B240" s="3" t="s">
        <v>1964</v>
      </c>
      <c r="C240" s="3" t="s">
        <v>1728</v>
      </c>
      <c r="D240" s="3" t="s">
        <v>1728</v>
      </c>
    </row>
    <row r="241" spans="1:4" ht="45" customHeight="1" x14ac:dyDescent="0.25">
      <c r="A241" s="3" t="s">
        <v>799</v>
      </c>
      <c r="B241" s="3" t="s">
        <v>1965</v>
      </c>
      <c r="C241" s="3" t="s">
        <v>1728</v>
      </c>
      <c r="D241" s="3" t="s">
        <v>1728</v>
      </c>
    </row>
    <row r="242" spans="1:4" ht="45" customHeight="1" x14ac:dyDescent="0.25">
      <c r="A242" s="3" t="s">
        <v>805</v>
      </c>
      <c r="B242" s="3" t="s">
        <v>1966</v>
      </c>
      <c r="C242" s="3" t="s">
        <v>1728</v>
      </c>
      <c r="D242" s="3" t="s">
        <v>1728</v>
      </c>
    </row>
    <row r="243" spans="1:4" ht="45" customHeight="1" x14ac:dyDescent="0.25">
      <c r="A243" s="3" t="s">
        <v>810</v>
      </c>
      <c r="B243" s="3" t="s">
        <v>1967</v>
      </c>
      <c r="C243" s="3" t="s">
        <v>1728</v>
      </c>
      <c r="D243" s="3" t="s">
        <v>1728</v>
      </c>
    </row>
    <row r="244" spans="1:4" ht="45" customHeight="1" x14ac:dyDescent="0.25">
      <c r="A244" s="3" t="s">
        <v>811</v>
      </c>
      <c r="B244" s="3" t="s">
        <v>1968</v>
      </c>
      <c r="C244" s="3" t="s">
        <v>1728</v>
      </c>
      <c r="D244" s="3" t="s">
        <v>1728</v>
      </c>
    </row>
    <row r="245" spans="1:4" ht="45" customHeight="1" x14ac:dyDescent="0.25">
      <c r="A245" s="3" t="s">
        <v>816</v>
      </c>
      <c r="B245" s="3" t="s">
        <v>1969</v>
      </c>
      <c r="C245" s="3" t="s">
        <v>1728</v>
      </c>
      <c r="D245" s="3" t="s">
        <v>1728</v>
      </c>
    </row>
    <row r="246" spans="1:4" ht="45" customHeight="1" x14ac:dyDescent="0.25">
      <c r="A246" s="3" t="s">
        <v>818</v>
      </c>
      <c r="B246" s="3" t="s">
        <v>1970</v>
      </c>
      <c r="C246" s="3" t="s">
        <v>1728</v>
      </c>
      <c r="D246" s="3" t="s">
        <v>1728</v>
      </c>
    </row>
    <row r="247" spans="1:4" ht="45" customHeight="1" x14ac:dyDescent="0.25">
      <c r="A247" s="3" t="s">
        <v>821</v>
      </c>
      <c r="B247" s="3" t="s">
        <v>1971</v>
      </c>
      <c r="C247" s="3" t="s">
        <v>1728</v>
      </c>
      <c r="D247" s="3" t="s">
        <v>1728</v>
      </c>
    </row>
    <row r="248" spans="1:4" ht="45" customHeight="1" x14ac:dyDescent="0.25">
      <c r="A248" s="3" t="s">
        <v>825</v>
      </c>
      <c r="B248" s="3" t="s">
        <v>1972</v>
      </c>
      <c r="C248" s="3" t="s">
        <v>1728</v>
      </c>
      <c r="D248" s="3" t="s">
        <v>1728</v>
      </c>
    </row>
    <row r="249" spans="1:4" ht="45" customHeight="1" x14ac:dyDescent="0.25">
      <c r="A249" s="3" t="s">
        <v>827</v>
      </c>
      <c r="B249" s="3" t="s">
        <v>1973</v>
      </c>
      <c r="C249" s="3" t="s">
        <v>1728</v>
      </c>
      <c r="D249" s="3" t="s">
        <v>1728</v>
      </c>
    </row>
    <row r="250" spans="1:4" ht="45" customHeight="1" x14ac:dyDescent="0.25">
      <c r="A250" s="3" t="s">
        <v>830</v>
      </c>
      <c r="B250" s="3" t="s">
        <v>1974</v>
      </c>
      <c r="C250" s="3" t="s">
        <v>1728</v>
      </c>
      <c r="D250" s="3" t="s">
        <v>1728</v>
      </c>
    </row>
    <row r="251" spans="1:4" ht="45" customHeight="1" x14ac:dyDescent="0.25">
      <c r="A251" s="3" t="s">
        <v>834</v>
      </c>
      <c r="B251" s="3" t="s">
        <v>1975</v>
      </c>
      <c r="C251" s="3" t="s">
        <v>1728</v>
      </c>
      <c r="D251" s="3" t="s">
        <v>1728</v>
      </c>
    </row>
    <row r="252" spans="1:4" ht="45" customHeight="1" x14ac:dyDescent="0.25">
      <c r="A252" s="3" t="s">
        <v>838</v>
      </c>
      <c r="B252" s="3" t="s">
        <v>1976</v>
      </c>
      <c r="C252" s="3" t="s">
        <v>1728</v>
      </c>
      <c r="D252" s="3" t="s">
        <v>1728</v>
      </c>
    </row>
    <row r="253" spans="1:4" ht="45" customHeight="1" x14ac:dyDescent="0.25">
      <c r="A253" s="3" t="s">
        <v>842</v>
      </c>
      <c r="B253" s="3" t="s">
        <v>1977</v>
      </c>
      <c r="C253" s="3" t="s">
        <v>1728</v>
      </c>
      <c r="D253" s="3" t="s">
        <v>1728</v>
      </c>
    </row>
    <row r="254" spans="1:4" ht="45" customHeight="1" x14ac:dyDescent="0.25">
      <c r="A254" s="3" t="s">
        <v>847</v>
      </c>
      <c r="B254" s="3" t="s">
        <v>1978</v>
      </c>
      <c r="C254" s="3" t="s">
        <v>1728</v>
      </c>
      <c r="D254" s="3" t="s">
        <v>1728</v>
      </c>
    </row>
    <row r="255" spans="1:4" ht="45" customHeight="1" x14ac:dyDescent="0.25">
      <c r="A255" s="3" t="s">
        <v>850</v>
      </c>
      <c r="B255" s="3" t="s">
        <v>1979</v>
      </c>
      <c r="C255" s="3" t="s">
        <v>1728</v>
      </c>
      <c r="D255" s="3" t="s">
        <v>1728</v>
      </c>
    </row>
    <row r="256" spans="1:4" ht="45" customHeight="1" x14ac:dyDescent="0.25">
      <c r="A256" s="3" t="s">
        <v>851</v>
      </c>
      <c r="B256" s="3" t="s">
        <v>1980</v>
      </c>
      <c r="C256" s="3" t="s">
        <v>1728</v>
      </c>
      <c r="D256" s="3" t="s">
        <v>1728</v>
      </c>
    </row>
    <row r="257" spans="1:4" ht="45" customHeight="1" x14ac:dyDescent="0.25">
      <c r="A257" s="3" t="s">
        <v>855</v>
      </c>
      <c r="B257" s="3" t="s">
        <v>1981</v>
      </c>
      <c r="C257" s="3" t="s">
        <v>1728</v>
      </c>
      <c r="D257" s="3" t="s">
        <v>1728</v>
      </c>
    </row>
    <row r="258" spans="1:4" ht="45" customHeight="1" x14ac:dyDescent="0.25">
      <c r="A258" s="3" t="s">
        <v>858</v>
      </c>
      <c r="B258" s="3" t="s">
        <v>1982</v>
      </c>
      <c r="C258" s="3" t="s">
        <v>1728</v>
      </c>
      <c r="D258" s="3" t="s">
        <v>1728</v>
      </c>
    </row>
    <row r="259" spans="1:4" ht="45" customHeight="1" x14ac:dyDescent="0.25">
      <c r="A259" s="3" t="s">
        <v>860</v>
      </c>
      <c r="B259" s="3" t="s">
        <v>1983</v>
      </c>
      <c r="C259" s="3" t="s">
        <v>1728</v>
      </c>
      <c r="D259" s="3" t="s">
        <v>1728</v>
      </c>
    </row>
    <row r="260" spans="1:4" ht="45" customHeight="1" x14ac:dyDescent="0.25">
      <c r="A260" s="3" t="s">
        <v>864</v>
      </c>
      <c r="B260" s="3" t="s">
        <v>1984</v>
      </c>
      <c r="C260" s="3" t="s">
        <v>1728</v>
      </c>
      <c r="D260" s="3" t="s">
        <v>1728</v>
      </c>
    </row>
    <row r="261" spans="1:4" ht="45" customHeight="1" x14ac:dyDescent="0.25">
      <c r="A261" s="3" t="s">
        <v>867</v>
      </c>
      <c r="B261" s="3" t="s">
        <v>1985</v>
      </c>
      <c r="C261" s="3" t="s">
        <v>1728</v>
      </c>
      <c r="D261" s="3" t="s">
        <v>1728</v>
      </c>
    </row>
    <row r="262" spans="1:4" ht="45" customHeight="1" x14ac:dyDescent="0.25">
      <c r="A262" s="3" t="s">
        <v>871</v>
      </c>
      <c r="B262" s="3" t="s">
        <v>1986</v>
      </c>
      <c r="C262" s="3" t="s">
        <v>1728</v>
      </c>
      <c r="D262" s="3" t="s">
        <v>1728</v>
      </c>
    </row>
    <row r="263" spans="1:4" ht="45" customHeight="1" x14ac:dyDescent="0.25">
      <c r="A263" s="3" t="s">
        <v>874</v>
      </c>
      <c r="B263" s="3" t="s">
        <v>1987</v>
      </c>
      <c r="C263" s="3" t="s">
        <v>1728</v>
      </c>
      <c r="D263" s="3" t="s">
        <v>1728</v>
      </c>
    </row>
    <row r="264" spans="1:4" ht="45" customHeight="1" x14ac:dyDescent="0.25">
      <c r="A264" s="3" t="s">
        <v>877</v>
      </c>
      <c r="B264" s="3" t="s">
        <v>1988</v>
      </c>
      <c r="C264" s="3" t="s">
        <v>1728</v>
      </c>
      <c r="D264" s="3" t="s">
        <v>1728</v>
      </c>
    </row>
    <row r="265" spans="1:4" ht="45" customHeight="1" x14ac:dyDescent="0.25">
      <c r="A265" s="3" t="s">
        <v>880</v>
      </c>
      <c r="B265" s="3" t="s">
        <v>1989</v>
      </c>
      <c r="C265" s="3" t="s">
        <v>1728</v>
      </c>
      <c r="D265" s="3" t="s">
        <v>1728</v>
      </c>
    </row>
    <row r="266" spans="1:4" ht="45" customHeight="1" x14ac:dyDescent="0.25">
      <c r="A266" s="3" t="s">
        <v>884</v>
      </c>
      <c r="B266" s="3" t="s">
        <v>1990</v>
      </c>
      <c r="C266" s="3" t="s">
        <v>1728</v>
      </c>
      <c r="D266" s="3" t="s">
        <v>1728</v>
      </c>
    </row>
    <row r="267" spans="1:4" ht="45" customHeight="1" x14ac:dyDescent="0.25">
      <c r="A267" s="3" t="s">
        <v>888</v>
      </c>
      <c r="B267" s="3" t="s">
        <v>1991</v>
      </c>
      <c r="C267" s="3" t="s">
        <v>1728</v>
      </c>
      <c r="D267" s="3" t="s">
        <v>1728</v>
      </c>
    </row>
    <row r="268" spans="1:4" ht="45" customHeight="1" x14ac:dyDescent="0.25">
      <c r="A268" s="3" t="s">
        <v>889</v>
      </c>
      <c r="B268" s="3" t="s">
        <v>1992</v>
      </c>
      <c r="C268" s="3" t="s">
        <v>1728</v>
      </c>
      <c r="D268" s="3" t="s">
        <v>1728</v>
      </c>
    </row>
    <row r="269" spans="1:4" ht="45" customHeight="1" x14ac:dyDescent="0.25">
      <c r="A269" s="3" t="s">
        <v>891</v>
      </c>
      <c r="B269" s="3" t="s">
        <v>1993</v>
      </c>
      <c r="C269" s="3" t="s">
        <v>1728</v>
      </c>
      <c r="D269" s="3" t="s">
        <v>1728</v>
      </c>
    </row>
    <row r="270" spans="1:4" ht="45" customHeight="1" x14ac:dyDescent="0.25">
      <c r="A270" s="3" t="s">
        <v>895</v>
      </c>
      <c r="B270" s="3" t="s">
        <v>1994</v>
      </c>
      <c r="C270" s="3" t="s">
        <v>1728</v>
      </c>
      <c r="D270" s="3" t="s">
        <v>1728</v>
      </c>
    </row>
    <row r="271" spans="1:4" ht="45" customHeight="1" x14ac:dyDescent="0.25">
      <c r="A271" s="3" t="s">
        <v>897</v>
      </c>
      <c r="B271" s="3" t="s">
        <v>1995</v>
      </c>
      <c r="C271" s="3" t="s">
        <v>1728</v>
      </c>
      <c r="D271" s="3" t="s">
        <v>1728</v>
      </c>
    </row>
    <row r="272" spans="1:4" ht="45" customHeight="1" x14ac:dyDescent="0.25">
      <c r="A272" s="3" t="s">
        <v>901</v>
      </c>
      <c r="B272" s="3" t="s">
        <v>1996</v>
      </c>
      <c r="C272" s="3" t="s">
        <v>1728</v>
      </c>
      <c r="D272" s="3" t="s">
        <v>1728</v>
      </c>
    </row>
    <row r="273" spans="1:4" ht="45" customHeight="1" x14ac:dyDescent="0.25">
      <c r="A273" s="3" t="s">
        <v>904</v>
      </c>
      <c r="B273" s="3" t="s">
        <v>1997</v>
      </c>
      <c r="C273" s="3" t="s">
        <v>1728</v>
      </c>
      <c r="D273" s="3" t="s">
        <v>1728</v>
      </c>
    </row>
    <row r="274" spans="1:4" ht="45" customHeight="1" x14ac:dyDescent="0.25">
      <c r="A274" s="3" t="s">
        <v>908</v>
      </c>
      <c r="B274" s="3" t="s">
        <v>1998</v>
      </c>
      <c r="C274" s="3" t="s">
        <v>1728</v>
      </c>
      <c r="D274" s="3" t="s">
        <v>1728</v>
      </c>
    </row>
    <row r="275" spans="1:4" ht="45" customHeight="1" x14ac:dyDescent="0.25">
      <c r="A275" s="3" t="s">
        <v>911</v>
      </c>
      <c r="B275" s="3" t="s">
        <v>1999</v>
      </c>
      <c r="C275" s="3" t="s">
        <v>1728</v>
      </c>
      <c r="D275" s="3" t="s">
        <v>1728</v>
      </c>
    </row>
    <row r="276" spans="1:4" ht="45" customHeight="1" x14ac:dyDescent="0.25">
      <c r="A276" s="3" t="s">
        <v>915</v>
      </c>
      <c r="B276" s="3" t="s">
        <v>2000</v>
      </c>
      <c r="C276" s="3" t="s">
        <v>1728</v>
      </c>
      <c r="D276" s="3" t="s">
        <v>1728</v>
      </c>
    </row>
    <row r="277" spans="1:4" ht="45" customHeight="1" x14ac:dyDescent="0.25">
      <c r="A277" s="3" t="s">
        <v>917</v>
      </c>
      <c r="B277" s="3" t="s">
        <v>2001</v>
      </c>
      <c r="C277" s="3" t="s">
        <v>1728</v>
      </c>
      <c r="D277" s="3" t="s">
        <v>1728</v>
      </c>
    </row>
    <row r="278" spans="1:4" ht="45" customHeight="1" x14ac:dyDescent="0.25">
      <c r="A278" s="3" t="s">
        <v>920</v>
      </c>
      <c r="B278" s="3" t="s">
        <v>2002</v>
      </c>
      <c r="C278" s="3" t="s">
        <v>1728</v>
      </c>
      <c r="D278" s="3" t="s">
        <v>1728</v>
      </c>
    </row>
    <row r="279" spans="1:4" ht="45" customHeight="1" x14ac:dyDescent="0.25">
      <c r="A279" s="3" t="s">
        <v>924</v>
      </c>
      <c r="B279" s="3" t="s">
        <v>2003</v>
      </c>
      <c r="C279" s="3" t="s">
        <v>1728</v>
      </c>
      <c r="D279" s="3" t="s">
        <v>1728</v>
      </c>
    </row>
    <row r="280" spans="1:4" ht="45" customHeight="1" x14ac:dyDescent="0.25">
      <c r="A280" s="3" t="s">
        <v>926</v>
      </c>
      <c r="B280" s="3" t="s">
        <v>2004</v>
      </c>
      <c r="C280" s="3" t="s">
        <v>1728</v>
      </c>
      <c r="D280" s="3" t="s">
        <v>1728</v>
      </c>
    </row>
    <row r="281" spans="1:4" ht="45" customHeight="1" x14ac:dyDescent="0.25">
      <c r="A281" s="3" t="s">
        <v>927</v>
      </c>
      <c r="B281" s="3" t="s">
        <v>2005</v>
      </c>
      <c r="C281" s="3" t="s">
        <v>1728</v>
      </c>
      <c r="D281" s="3" t="s">
        <v>1728</v>
      </c>
    </row>
    <row r="282" spans="1:4" ht="45" customHeight="1" x14ac:dyDescent="0.25">
      <c r="A282" s="3" t="s">
        <v>929</v>
      </c>
      <c r="B282" s="3" t="s">
        <v>2006</v>
      </c>
      <c r="C282" s="3" t="s">
        <v>1728</v>
      </c>
      <c r="D282" s="3" t="s">
        <v>1728</v>
      </c>
    </row>
    <row r="283" spans="1:4" ht="45" customHeight="1" x14ac:dyDescent="0.25">
      <c r="A283" s="3" t="s">
        <v>931</v>
      </c>
      <c r="B283" s="3" t="s">
        <v>2007</v>
      </c>
      <c r="C283" s="3" t="s">
        <v>1728</v>
      </c>
      <c r="D283" s="3" t="s">
        <v>1728</v>
      </c>
    </row>
    <row r="284" spans="1:4" ht="45" customHeight="1" x14ac:dyDescent="0.25">
      <c r="A284" s="3" t="s">
        <v>933</v>
      </c>
      <c r="B284" s="3" t="s">
        <v>2008</v>
      </c>
      <c r="C284" s="3" t="s">
        <v>1728</v>
      </c>
      <c r="D284" s="3" t="s">
        <v>1728</v>
      </c>
    </row>
    <row r="285" spans="1:4" ht="45" customHeight="1" x14ac:dyDescent="0.25">
      <c r="A285" s="3" t="s">
        <v>935</v>
      </c>
      <c r="B285" s="3" t="s">
        <v>2009</v>
      </c>
      <c r="C285" s="3" t="s">
        <v>1728</v>
      </c>
      <c r="D285" s="3" t="s">
        <v>1728</v>
      </c>
    </row>
    <row r="286" spans="1:4" ht="45" customHeight="1" x14ac:dyDescent="0.25">
      <c r="A286" s="3" t="s">
        <v>936</v>
      </c>
      <c r="B286" s="3" t="s">
        <v>2010</v>
      </c>
      <c r="C286" s="3" t="s">
        <v>1728</v>
      </c>
      <c r="D286" s="3" t="s">
        <v>1728</v>
      </c>
    </row>
    <row r="287" spans="1:4" ht="45" customHeight="1" x14ac:dyDescent="0.25">
      <c r="A287" s="3" t="s">
        <v>937</v>
      </c>
      <c r="B287" s="3" t="s">
        <v>2011</v>
      </c>
      <c r="C287" s="3" t="s">
        <v>1728</v>
      </c>
      <c r="D287" s="3" t="s">
        <v>1728</v>
      </c>
    </row>
    <row r="288" spans="1:4" ht="45" customHeight="1" x14ac:dyDescent="0.25">
      <c r="A288" s="3" t="s">
        <v>938</v>
      </c>
      <c r="B288" s="3" t="s">
        <v>2012</v>
      </c>
      <c r="C288" s="3" t="s">
        <v>1728</v>
      </c>
      <c r="D288" s="3" t="s">
        <v>1728</v>
      </c>
    </row>
    <row r="289" spans="1:4" ht="45" customHeight="1" x14ac:dyDescent="0.25">
      <c r="A289" s="3" t="s">
        <v>939</v>
      </c>
      <c r="B289" s="3" t="s">
        <v>2013</v>
      </c>
      <c r="C289" s="3" t="s">
        <v>1728</v>
      </c>
      <c r="D289" s="3" t="s">
        <v>1728</v>
      </c>
    </row>
    <row r="290" spans="1:4" ht="45" customHeight="1" x14ac:dyDescent="0.25">
      <c r="A290" s="3" t="s">
        <v>941</v>
      </c>
      <c r="B290" s="3" t="s">
        <v>2014</v>
      </c>
      <c r="C290" s="3" t="s">
        <v>1728</v>
      </c>
      <c r="D290" s="3" t="s">
        <v>1728</v>
      </c>
    </row>
    <row r="291" spans="1:4" ht="45" customHeight="1" x14ac:dyDescent="0.25">
      <c r="A291" s="3" t="s">
        <v>943</v>
      </c>
      <c r="B291" s="3" t="s">
        <v>2015</v>
      </c>
      <c r="C291" s="3" t="s">
        <v>1728</v>
      </c>
      <c r="D291" s="3" t="s">
        <v>1728</v>
      </c>
    </row>
    <row r="292" spans="1:4" ht="45" customHeight="1" x14ac:dyDescent="0.25">
      <c r="A292" s="3" t="s">
        <v>945</v>
      </c>
      <c r="B292" s="3" t="s">
        <v>2016</v>
      </c>
      <c r="C292" s="3" t="s">
        <v>1728</v>
      </c>
      <c r="D292" s="3" t="s">
        <v>1728</v>
      </c>
    </row>
    <row r="293" spans="1:4" ht="45" customHeight="1" x14ac:dyDescent="0.25">
      <c r="A293" s="3" t="s">
        <v>947</v>
      </c>
      <c r="B293" s="3" t="s">
        <v>2017</v>
      </c>
      <c r="C293" s="3" t="s">
        <v>1728</v>
      </c>
      <c r="D293" s="3" t="s">
        <v>1728</v>
      </c>
    </row>
    <row r="294" spans="1:4" ht="45" customHeight="1" x14ac:dyDescent="0.25">
      <c r="A294" s="3" t="s">
        <v>951</v>
      </c>
      <c r="B294" s="3" t="s">
        <v>2018</v>
      </c>
      <c r="C294" s="3" t="s">
        <v>1728</v>
      </c>
      <c r="D294" s="3" t="s">
        <v>1728</v>
      </c>
    </row>
    <row r="295" spans="1:4" ht="45" customHeight="1" x14ac:dyDescent="0.25">
      <c r="A295" s="3" t="s">
        <v>953</v>
      </c>
      <c r="B295" s="3" t="s">
        <v>2019</v>
      </c>
      <c r="C295" s="3" t="s">
        <v>1728</v>
      </c>
      <c r="D295" s="3" t="s">
        <v>1728</v>
      </c>
    </row>
    <row r="296" spans="1:4" ht="45" customHeight="1" x14ac:dyDescent="0.25">
      <c r="A296" s="3" t="s">
        <v>954</v>
      </c>
      <c r="B296" s="3" t="s">
        <v>2020</v>
      </c>
      <c r="C296" s="3" t="s">
        <v>1728</v>
      </c>
      <c r="D296" s="3" t="s">
        <v>1728</v>
      </c>
    </row>
    <row r="297" spans="1:4" ht="45" customHeight="1" x14ac:dyDescent="0.25">
      <c r="A297" s="3" t="s">
        <v>955</v>
      </c>
      <c r="B297" s="3" t="s">
        <v>2021</v>
      </c>
      <c r="C297" s="3" t="s">
        <v>1728</v>
      </c>
      <c r="D297" s="3" t="s">
        <v>1728</v>
      </c>
    </row>
    <row r="298" spans="1:4" ht="45" customHeight="1" x14ac:dyDescent="0.25">
      <c r="A298" s="3" t="s">
        <v>956</v>
      </c>
      <c r="B298" s="3" t="s">
        <v>2022</v>
      </c>
      <c r="C298" s="3" t="s">
        <v>1728</v>
      </c>
      <c r="D298" s="3" t="s">
        <v>1728</v>
      </c>
    </row>
    <row r="299" spans="1:4" ht="45" customHeight="1" x14ac:dyDescent="0.25">
      <c r="A299" s="3" t="s">
        <v>958</v>
      </c>
      <c r="B299" s="3" t="s">
        <v>2023</v>
      </c>
      <c r="C299" s="3" t="s">
        <v>1728</v>
      </c>
      <c r="D299" s="3" t="s">
        <v>1728</v>
      </c>
    </row>
    <row r="300" spans="1:4" ht="45" customHeight="1" x14ac:dyDescent="0.25">
      <c r="A300" s="3" t="s">
        <v>959</v>
      </c>
      <c r="B300" s="3" t="s">
        <v>2024</v>
      </c>
      <c r="C300" s="3" t="s">
        <v>1728</v>
      </c>
      <c r="D300" s="3" t="s">
        <v>1728</v>
      </c>
    </row>
    <row r="301" spans="1:4" ht="45" customHeight="1" x14ac:dyDescent="0.25">
      <c r="A301" s="3" t="s">
        <v>960</v>
      </c>
      <c r="B301" s="3" t="s">
        <v>2025</v>
      </c>
      <c r="C301" s="3" t="s">
        <v>1728</v>
      </c>
      <c r="D301" s="3" t="s">
        <v>1728</v>
      </c>
    </row>
    <row r="302" spans="1:4" ht="45" customHeight="1" x14ac:dyDescent="0.25">
      <c r="A302" s="3" t="s">
        <v>961</v>
      </c>
      <c r="B302" s="3" t="s">
        <v>2026</v>
      </c>
      <c r="C302" s="3" t="s">
        <v>1728</v>
      </c>
      <c r="D302" s="3" t="s">
        <v>1728</v>
      </c>
    </row>
    <row r="303" spans="1:4" ht="45" customHeight="1" x14ac:dyDescent="0.25">
      <c r="A303" s="3" t="s">
        <v>963</v>
      </c>
      <c r="B303" s="3" t="s">
        <v>2027</v>
      </c>
      <c r="C303" s="3" t="s">
        <v>1728</v>
      </c>
      <c r="D303" s="3" t="s">
        <v>1728</v>
      </c>
    </row>
    <row r="304" spans="1:4" ht="45" customHeight="1" x14ac:dyDescent="0.25">
      <c r="A304" s="3" t="s">
        <v>964</v>
      </c>
      <c r="B304" s="3" t="s">
        <v>2028</v>
      </c>
      <c r="C304" s="3" t="s">
        <v>1728</v>
      </c>
      <c r="D304" s="3" t="s">
        <v>1728</v>
      </c>
    </row>
    <row r="305" spans="1:4" ht="45" customHeight="1" x14ac:dyDescent="0.25">
      <c r="A305" s="3" t="s">
        <v>966</v>
      </c>
      <c r="B305" s="3" t="s">
        <v>2029</v>
      </c>
      <c r="C305" s="3" t="s">
        <v>1728</v>
      </c>
      <c r="D305" s="3" t="s">
        <v>1728</v>
      </c>
    </row>
    <row r="306" spans="1:4" ht="45" customHeight="1" x14ac:dyDescent="0.25">
      <c r="A306" s="3" t="s">
        <v>967</v>
      </c>
      <c r="B306" s="3" t="s">
        <v>2030</v>
      </c>
      <c r="C306" s="3" t="s">
        <v>1728</v>
      </c>
      <c r="D306" s="3" t="s">
        <v>1728</v>
      </c>
    </row>
    <row r="307" spans="1:4" ht="45" customHeight="1" x14ac:dyDescent="0.25">
      <c r="A307" s="3" t="s">
        <v>969</v>
      </c>
      <c r="B307" s="3" t="s">
        <v>2031</v>
      </c>
      <c r="C307" s="3" t="s">
        <v>1728</v>
      </c>
      <c r="D307" s="3" t="s">
        <v>1728</v>
      </c>
    </row>
    <row r="308" spans="1:4" ht="45" customHeight="1" x14ac:dyDescent="0.25">
      <c r="A308" s="3" t="s">
        <v>971</v>
      </c>
      <c r="B308" s="3" t="s">
        <v>2032</v>
      </c>
      <c r="C308" s="3" t="s">
        <v>1728</v>
      </c>
      <c r="D308" s="3" t="s">
        <v>1728</v>
      </c>
    </row>
    <row r="309" spans="1:4" ht="45" customHeight="1" x14ac:dyDescent="0.25">
      <c r="A309" s="3" t="s">
        <v>972</v>
      </c>
      <c r="B309" s="3" t="s">
        <v>2033</v>
      </c>
      <c r="C309" s="3" t="s">
        <v>1728</v>
      </c>
      <c r="D309" s="3" t="s">
        <v>1728</v>
      </c>
    </row>
    <row r="310" spans="1:4" ht="45" customHeight="1" x14ac:dyDescent="0.25">
      <c r="A310" s="3" t="s">
        <v>973</v>
      </c>
      <c r="B310" s="3" t="s">
        <v>2034</v>
      </c>
      <c r="C310" s="3" t="s">
        <v>1728</v>
      </c>
      <c r="D310" s="3" t="s">
        <v>1728</v>
      </c>
    </row>
    <row r="311" spans="1:4" ht="45" customHeight="1" x14ac:dyDescent="0.25">
      <c r="A311" s="3" t="s">
        <v>974</v>
      </c>
      <c r="B311" s="3" t="s">
        <v>2035</v>
      </c>
      <c r="C311" s="3" t="s">
        <v>1728</v>
      </c>
      <c r="D311" s="3" t="s">
        <v>1728</v>
      </c>
    </row>
    <row r="312" spans="1:4" ht="45" customHeight="1" x14ac:dyDescent="0.25">
      <c r="A312" s="3" t="s">
        <v>976</v>
      </c>
      <c r="B312" s="3" t="s">
        <v>2036</v>
      </c>
      <c r="C312" s="3" t="s">
        <v>1728</v>
      </c>
      <c r="D312" s="3" t="s">
        <v>1728</v>
      </c>
    </row>
    <row r="313" spans="1:4" ht="45" customHeight="1" x14ac:dyDescent="0.25">
      <c r="A313" s="3" t="s">
        <v>977</v>
      </c>
      <c r="B313" s="3" t="s">
        <v>2037</v>
      </c>
      <c r="C313" s="3" t="s">
        <v>1728</v>
      </c>
      <c r="D313" s="3" t="s">
        <v>1728</v>
      </c>
    </row>
    <row r="314" spans="1:4" ht="45" customHeight="1" x14ac:dyDescent="0.25">
      <c r="A314" s="3" t="s">
        <v>979</v>
      </c>
      <c r="B314" s="3" t="s">
        <v>2038</v>
      </c>
      <c r="C314" s="3" t="s">
        <v>1728</v>
      </c>
      <c r="D314" s="3" t="s">
        <v>1728</v>
      </c>
    </row>
    <row r="315" spans="1:4" ht="45" customHeight="1" x14ac:dyDescent="0.25">
      <c r="A315" s="3" t="s">
        <v>981</v>
      </c>
      <c r="B315" s="3" t="s">
        <v>2039</v>
      </c>
      <c r="C315" s="3" t="s">
        <v>1728</v>
      </c>
      <c r="D315" s="3" t="s">
        <v>1728</v>
      </c>
    </row>
    <row r="316" spans="1:4" ht="45" customHeight="1" x14ac:dyDescent="0.25">
      <c r="A316" s="3" t="s">
        <v>982</v>
      </c>
      <c r="B316" s="3" t="s">
        <v>2040</v>
      </c>
      <c r="C316" s="3" t="s">
        <v>1728</v>
      </c>
      <c r="D316" s="3" t="s">
        <v>1728</v>
      </c>
    </row>
    <row r="317" spans="1:4" ht="45" customHeight="1" x14ac:dyDescent="0.25">
      <c r="A317" s="3" t="s">
        <v>983</v>
      </c>
      <c r="B317" s="3" t="s">
        <v>2041</v>
      </c>
      <c r="C317" s="3" t="s">
        <v>1728</v>
      </c>
      <c r="D317" s="3" t="s">
        <v>1728</v>
      </c>
    </row>
    <row r="318" spans="1:4" ht="45" customHeight="1" x14ac:dyDescent="0.25">
      <c r="A318" s="3" t="s">
        <v>984</v>
      </c>
      <c r="B318" s="3" t="s">
        <v>2042</v>
      </c>
      <c r="C318" s="3" t="s">
        <v>1728</v>
      </c>
      <c r="D318" s="3" t="s">
        <v>1728</v>
      </c>
    </row>
    <row r="319" spans="1:4" ht="45" customHeight="1" x14ac:dyDescent="0.25">
      <c r="A319" s="3" t="s">
        <v>985</v>
      </c>
      <c r="B319" s="3" t="s">
        <v>2043</v>
      </c>
      <c r="C319" s="3" t="s">
        <v>1728</v>
      </c>
      <c r="D319" s="3" t="s">
        <v>1728</v>
      </c>
    </row>
    <row r="320" spans="1:4" ht="45" customHeight="1" x14ac:dyDescent="0.25">
      <c r="A320" s="3" t="s">
        <v>986</v>
      </c>
      <c r="B320" s="3" t="s">
        <v>2044</v>
      </c>
      <c r="C320" s="3" t="s">
        <v>1728</v>
      </c>
      <c r="D320" s="3" t="s">
        <v>1728</v>
      </c>
    </row>
    <row r="321" spans="1:4" ht="45" customHeight="1" x14ac:dyDescent="0.25">
      <c r="A321" s="3" t="s">
        <v>987</v>
      </c>
      <c r="B321" s="3" t="s">
        <v>2045</v>
      </c>
      <c r="C321" s="3" t="s">
        <v>1728</v>
      </c>
      <c r="D321" s="3" t="s">
        <v>1728</v>
      </c>
    </row>
    <row r="322" spans="1:4" ht="45" customHeight="1" x14ac:dyDescent="0.25">
      <c r="A322" s="3" t="s">
        <v>988</v>
      </c>
      <c r="B322" s="3" t="s">
        <v>2046</v>
      </c>
      <c r="C322" s="3" t="s">
        <v>1728</v>
      </c>
      <c r="D322" s="3" t="s">
        <v>1728</v>
      </c>
    </row>
    <row r="323" spans="1:4" ht="45" customHeight="1" x14ac:dyDescent="0.25">
      <c r="A323" s="3" t="s">
        <v>989</v>
      </c>
      <c r="B323" s="3" t="s">
        <v>2047</v>
      </c>
      <c r="C323" s="3" t="s">
        <v>1728</v>
      </c>
      <c r="D323" s="3" t="s">
        <v>1728</v>
      </c>
    </row>
    <row r="324" spans="1:4" ht="45" customHeight="1" x14ac:dyDescent="0.25">
      <c r="A324" s="3" t="s">
        <v>990</v>
      </c>
      <c r="B324" s="3" t="s">
        <v>2048</v>
      </c>
      <c r="C324" s="3" t="s">
        <v>1728</v>
      </c>
      <c r="D324" s="3" t="s">
        <v>1728</v>
      </c>
    </row>
    <row r="325" spans="1:4" ht="45" customHeight="1" x14ac:dyDescent="0.25">
      <c r="A325" s="3" t="s">
        <v>991</v>
      </c>
      <c r="B325" s="3" t="s">
        <v>2049</v>
      </c>
      <c r="C325" s="3" t="s">
        <v>1728</v>
      </c>
      <c r="D325" s="3" t="s">
        <v>1728</v>
      </c>
    </row>
    <row r="326" spans="1:4" ht="45" customHeight="1" x14ac:dyDescent="0.25">
      <c r="A326" s="3" t="s">
        <v>992</v>
      </c>
      <c r="B326" s="3" t="s">
        <v>2050</v>
      </c>
      <c r="C326" s="3" t="s">
        <v>1728</v>
      </c>
      <c r="D326" s="3" t="s">
        <v>1728</v>
      </c>
    </row>
    <row r="327" spans="1:4" ht="45" customHeight="1" x14ac:dyDescent="0.25">
      <c r="A327" s="3" t="s">
        <v>994</v>
      </c>
      <c r="B327" s="3" t="s">
        <v>2051</v>
      </c>
      <c r="C327" s="3" t="s">
        <v>1728</v>
      </c>
      <c r="D327" s="3" t="s">
        <v>1728</v>
      </c>
    </row>
    <row r="328" spans="1:4" ht="45" customHeight="1" x14ac:dyDescent="0.25">
      <c r="A328" s="3" t="s">
        <v>996</v>
      </c>
      <c r="B328" s="3" t="s">
        <v>2052</v>
      </c>
      <c r="C328" s="3" t="s">
        <v>1728</v>
      </c>
      <c r="D328" s="3" t="s">
        <v>1728</v>
      </c>
    </row>
    <row r="329" spans="1:4" ht="45" customHeight="1" x14ac:dyDescent="0.25">
      <c r="A329" s="3" t="s">
        <v>997</v>
      </c>
      <c r="B329" s="3" t="s">
        <v>2053</v>
      </c>
      <c r="C329" s="3" t="s">
        <v>1728</v>
      </c>
      <c r="D329" s="3" t="s">
        <v>1728</v>
      </c>
    </row>
    <row r="330" spans="1:4" ht="45" customHeight="1" x14ac:dyDescent="0.25">
      <c r="A330" s="3" t="s">
        <v>999</v>
      </c>
      <c r="B330" s="3" t="s">
        <v>2054</v>
      </c>
      <c r="C330" s="3" t="s">
        <v>1728</v>
      </c>
      <c r="D330" s="3" t="s">
        <v>1728</v>
      </c>
    </row>
    <row r="331" spans="1:4" ht="45" customHeight="1" x14ac:dyDescent="0.25">
      <c r="A331" s="3" t="s">
        <v>1001</v>
      </c>
      <c r="B331" s="3" t="s">
        <v>2055</v>
      </c>
      <c r="C331" s="3" t="s">
        <v>1728</v>
      </c>
      <c r="D331" s="3" t="s">
        <v>1728</v>
      </c>
    </row>
    <row r="332" spans="1:4" ht="45" customHeight="1" x14ac:dyDescent="0.25">
      <c r="A332" s="3" t="s">
        <v>1002</v>
      </c>
      <c r="B332" s="3" t="s">
        <v>2056</v>
      </c>
      <c r="C332" s="3" t="s">
        <v>1728</v>
      </c>
      <c r="D332" s="3" t="s">
        <v>1728</v>
      </c>
    </row>
    <row r="333" spans="1:4" ht="45" customHeight="1" x14ac:dyDescent="0.25">
      <c r="A333" s="3" t="s">
        <v>1003</v>
      </c>
      <c r="B333" s="3" t="s">
        <v>2057</v>
      </c>
      <c r="C333" s="3" t="s">
        <v>1728</v>
      </c>
      <c r="D333" s="3" t="s">
        <v>1728</v>
      </c>
    </row>
    <row r="334" spans="1:4" ht="45" customHeight="1" x14ac:dyDescent="0.25">
      <c r="A334" s="3" t="s">
        <v>1004</v>
      </c>
      <c r="B334" s="3" t="s">
        <v>2058</v>
      </c>
      <c r="C334" s="3" t="s">
        <v>1728</v>
      </c>
      <c r="D334" s="3" t="s">
        <v>1728</v>
      </c>
    </row>
    <row r="335" spans="1:4" ht="45" customHeight="1" x14ac:dyDescent="0.25">
      <c r="A335" s="3" t="s">
        <v>1005</v>
      </c>
      <c r="B335" s="3" t="s">
        <v>2059</v>
      </c>
      <c r="C335" s="3" t="s">
        <v>1728</v>
      </c>
      <c r="D335" s="3" t="s">
        <v>1728</v>
      </c>
    </row>
    <row r="336" spans="1:4" ht="45" customHeight="1" x14ac:dyDescent="0.25">
      <c r="A336" s="3" t="s">
        <v>1007</v>
      </c>
      <c r="B336" s="3" t="s">
        <v>2060</v>
      </c>
      <c r="C336" s="3" t="s">
        <v>1728</v>
      </c>
      <c r="D336" s="3" t="s">
        <v>1728</v>
      </c>
    </row>
    <row r="337" spans="1:4" ht="45" customHeight="1" x14ac:dyDescent="0.25">
      <c r="A337" s="3" t="s">
        <v>1009</v>
      </c>
      <c r="B337" s="3" t="s">
        <v>2061</v>
      </c>
      <c r="C337" s="3" t="s">
        <v>1728</v>
      </c>
      <c r="D337" s="3" t="s">
        <v>1728</v>
      </c>
    </row>
    <row r="338" spans="1:4" ht="45" customHeight="1" x14ac:dyDescent="0.25">
      <c r="A338" s="3" t="s">
        <v>1010</v>
      </c>
      <c r="B338" s="3" t="s">
        <v>2062</v>
      </c>
      <c r="C338" s="3" t="s">
        <v>1728</v>
      </c>
      <c r="D338" s="3" t="s">
        <v>1728</v>
      </c>
    </row>
    <row r="339" spans="1:4" ht="45" customHeight="1" x14ac:dyDescent="0.25">
      <c r="A339" s="3" t="s">
        <v>1012</v>
      </c>
      <c r="B339" s="3" t="s">
        <v>2063</v>
      </c>
      <c r="C339" s="3" t="s">
        <v>1728</v>
      </c>
      <c r="D339" s="3" t="s">
        <v>1728</v>
      </c>
    </row>
    <row r="340" spans="1:4" ht="45" customHeight="1" x14ac:dyDescent="0.25">
      <c r="A340" s="3" t="s">
        <v>1013</v>
      </c>
      <c r="B340" s="3" t="s">
        <v>2064</v>
      </c>
      <c r="C340" s="3" t="s">
        <v>1728</v>
      </c>
      <c r="D340" s="3" t="s">
        <v>1728</v>
      </c>
    </row>
    <row r="341" spans="1:4" ht="45" customHeight="1" x14ac:dyDescent="0.25">
      <c r="A341" s="3" t="s">
        <v>1014</v>
      </c>
      <c r="B341" s="3" t="s">
        <v>2065</v>
      </c>
      <c r="C341" s="3" t="s">
        <v>1728</v>
      </c>
      <c r="D341" s="3" t="s">
        <v>1728</v>
      </c>
    </row>
    <row r="342" spans="1:4" ht="45" customHeight="1" x14ac:dyDescent="0.25">
      <c r="A342" s="3" t="s">
        <v>1016</v>
      </c>
      <c r="B342" s="3" t="s">
        <v>2066</v>
      </c>
      <c r="C342" s="3" t="s">
        <v>1728</v>
      </c>
      <c r="D342" s="3" t="s">
        <v>1728</v>
      </c>
    </row>
    <row r="343" spans="1:4" ht="45" customHeight="1" x14ac:dyDescent="0.25">
      <c r="A343" s="3" t="s">
        <v>1018</v>
      </c>
      <c r="B343" s="3" t="s">
        <v>2067</v>
      </c>
      <c r="C343" s="3" t="s">
        <v>1728</v>
      </c>
      <c r="D343" s="3" t="s">
        <v>1728</v>
      </c>
    </row>
    <row r="344" spans="1:4" ht="45" customHeight="1" x14ac:dyDescent="0.25">
      <c r="A344" s="3" t="s">
        <v>1020</v>
      </c>
      <c r="B344" s="3" t="s">
        <v>2068</v>
      </c>
      <c r="C344" s="3" t="s">
        <v>1728</v>
      </c>
      <c r="D344" s="3" t="s">
        <v>1728</v>
      </c>
    </row>
    <row r="345" spans="1:4" ht="45" customHeight="1" x14ac:dyDescent="0.25">
      <c r="A345" s="3" t="s">
        <v>1021</v>
      </c>
      <c r="B345" s="3" t="s">
        <v>2069</v>
      </c>
      <c r="C345" s="3" t="s">
        <v>1728</v>
      </c>
      <c r="D345" s="3" t="s">
        <v>1728</v>
      </c>
    </row>
    <row r="346" spans="1:4" ht="45" customHeight="1" x14ac:dyDescent="0.25">
      <c r="A346" s="3" t="s">
        <v>1022</v>
      </c>
      <c r="B346" s="3" t="s">
        <v>2070</v>
      </c>
      <c r="C346" s="3" t="s">
        <v>1728</v>
      </c>
      <c r="D346" s="3" t="s">
        <v>1728</v>
      </c>
    </row>
    <row r="347" spans="1:4" ht="45" customHeight="1" x14ac:dyDescent="0.25">
      <c r="A347" s="3" t="s">
        <v>1023</v>
      </c>
      <c r="B347" s="3" t="s">
        <v>2071</v>
      </c>
      <c r="C347" s="3" t="s">
        <v>1728</v>
      </c>
      <c r="D347" s="3" t="s">
        <v>1728</v>
      </c>
    </row>
    <row r="348" spans="1:4" ht="45" customHeight="1" x14ac:dyDescent="0.25">
      <c r="A348" s="3" t="s">
        <v>1024</v>
      </c>
      <c r="B348" s="3" t="s">
        <v>2072</v>
      </c>
      <c r="C348" s="3" t="s">
        <v>1728</v>
      </c>
      <c r="D348" s="3" t="s">
        <v>1728</v>
      </c>
    </row>
    <row r="349" spans="1:4" ht="45" customHeight="1" x14ac:dyDescent="0.25">
      <c r="A349" s="3" t="s">
        <v>1025</v>
      </c>
      <c r="B349" s="3" t="s">
        <v>2073</v>
      </c>
      <c r="C349" s="3" t="s">
        <v>1728</v>
      </c>
      <c r="D349" s="3" t="s">
        <v>1728</v>
      </c>
    </row>
    <row r="350" spans="1:4" ht="45" customHeight="1" x14ac:dyDescent="0.25">
      <c r="A350" s="3" t="s">
        <v>1027</v>
      </c>
      <c r="B350" s="3" t="s">
        <v>2074</v>
      </c>
      <c r="C350" s="3" t="s">
        <v>1728</v>
      </c>
      <c r="D350" s="3" t="s">
        <v>1728</v>
      </c>
    </row>
    <row r="351" spans="1:4" ht="45" customHeight="1" x14ac:dyDescent="0.25">
      <c r="A351" s="3" t="s">
        <v>1029</v>
      </c>
      <c r="B351" s="3" t="s">
        <v>2075</v>
      </c>
      <c r="C351" s="3" t="s">
        <v>1728</v>
      </c>
      <c r="D351" s="3" t="s">
        <v>1728</v>
      </c>
    </row>
    <row r="352" spans="1:4" ht="45" customHeight="1" x14ac:dyDescent="0.25">
      <c r="A352" s="3" t="s">
        <v>1030</v>
      </c>
      <c r="B352" s="3" t="s">
        <v>2076</v>
      </c>
      <c r="C352" s="3" t="s">
        <v>1728</v>
      </c>
      <c r="D352" s="3" t="s">
        <v>1728</v>
      </c>
    </row>
    <row r="353" spans="1:4" ht="45" customHeight="1" x14ac:dyDescent="0.25">
      <c r="A353" s="3" t="s">
        <v>1033</v>
      </c>
      <c r="B353" s="3" t="s">
        <v>2077</v>
      </c>
      <c r="C353" s="3" t="s">
        <v>1728</v>
      </c>
      <c r="D353" s="3" t="s">
        <v>1728</v>
      </c>
    </row>
    <row r="354" spans="1:4" ht="45" customHeight="1" x14ac:dyDescent="0.25">
      <c r="A354" s="3" t="s">
        <v>1035</v>
      </c>
      <c r="B354" s="3" t="s">
        <v>2078</v>
      </c>
      <c r="C354" s="3" t="s">
        <v>1728</v>
      </c>
      <c r="D354" s="3" t="s">
        <v>1728</v>
      </c>
    </row>
    <row r="355" spans="1:4" ht="45" customHeight="1" x14ac:dyDescent="0.25">
      <c r="A355" s="3" t="s">
        <v>1036</v>
      </c>
      <c r="B355" s="3" t="s">
        <v>2079</v>
      </c>
      <c r="C355" s="3" t="s">
        <v>1728</v>
      </c>
      <c r="D355" s="3" t="s">
        <v>1728</v>
      </c>
    </row>
    <row r="356" spans="1:4" ht="45" customHeight="1" x14ac:dyDescent="0.25">
      <c r="A356" s="3" t="s">
        <v>1039</v>
      </c>
      <c r="B356" s="3" t="s">
        <v>2080</v>
      </c>
      <c r="C356" s="3" t="s">
        <v>1728</v>
      </c>
      <c r="D356" s="3" t="s">
        <v>1728</v>
      </c>
    </row>
    <row r="357" spans="1:4" ht="45" customHeight="1" x14ac:dyDescent="0.25">
      <c r="A357" s="3" t="s">
        <v>1040</v>
      </c>
      <c r="B357" s="3" t="s">
        <v>2081</v>
      </c>
      <c r="C357" s="3" t="s">
        <v>1728</v>
      </c>
      <c r="D357" s="3" t="s">
        <v>1728</v>
      </c>
    </row>
    <row r="358" spans="1:4" ht="45" customHeight="1" x14ac:dyDescent="0.25">
      <c r="A358" s="3" t="s">
        <v>1041</v>
      </c>
      <c r="B358" s="3" t="s">
        <v>2082</v>
      </c>
      <c r="C358" s="3" t="s">
        <v>1728</v>
      </c>
      <c r="D358" s="3" t="s">
        <v>1728</v>
      </c>
    </row>
    <row r="359" spans="1:4" ht="45" customHeight="1" x14ac:dyDescent="0.25">
      <c r="A359" s="3" t="s">
        <v>1042</v>
      </c>
      <c r="B359" s="3" t="s">
        <v>2083</v>
      </c>
      <c r="C359" s="3" t="s">
        <v>1728</v>
      </c>
      <c r="D359" s="3" t="s">
        <v>1728</v>
      </c>
    </row>
    <row r="360" spans="1:4" ht="45" customHeight="1" x14ac:dyDescent="0.25">
      <c r="A360" s="3" t="s">
        <v>1043</v>
      </c>
      <c r="B360" s="3" t="s">
        <v>2084</v>
      </c>
      <c r="C360" s="3" t="s">
        <v>1728</v>
      </c>
      <c r="D360" s="3" t="s">
        <v>1728</v>
      </c>
    </row>
    <row r="361" spans="1:4" ht="45" customHeight="1" x14ac:dyDescent="0.25">
      <c r="A361" s="3" t="s">
        <v>1045</v>
      </c>
      <c r="B361" s="3" t="s">
        <v>2085</v>
      </c>
      <c r="C361" s="3" t="s">
        <v>1728</v>
      </c>
      <c r="D361" s="3" t="s">
        <v>1728</v>
      </c>
    </row>
    <row r="362" spans="1:4" ht="45" customHeight="1" x14ac:dyDescent="0.25">
      <c r="A362" s="3" t="s">
        <v>1047</v>
      </c>
      <c r="B362" s="3" t="s">
        <v>2086</v>
      </c>
      <c r="C362" s="3" t="s">
        <v>1728</v>
      </c>
      <c r="D362" s="3" t="s">
        <v>1728</v>
      </c>
    </row>
    <row r="363" spans="1:4" ht="45" customHeight="1" x14ac:dyDescent="0.25">
      <c r="A363" s="3" t="s">
        <v>1049</v>
      </c>
      <c r="B363" s="3" t="s">
        <v>2087</v>
      </c>
      <c r="C363" s="3" t="s">
        <v>1728</v>
      </c>
      <c r="D363" s="3" t="s">
        <v>1728</v>
      </c>
    </row>
    <row r="364" spans="1:4" ht="45" customHeight="1" x14ac:dyDescent="0.25">
      <c r="A364" s="3" t="s">
        <v>1051</v>
      </c>
      <c r="B364" s="3" t="s">
        <v>2088</v>
      </c>
      <c r="C364" s="3" t="s">
        <v>1728</v>
      </c>
      <c r="D364" s="3" t="s">
        <v>1728</v>
      </c>
    </row>
    <row r="365" spans="1:4" ht="45" customHeight="1" x14ac:dyDescent="0.25">
      <c r="A365" s="3" t="s">
        <v>1052</v>
      </c>
      <c r="B365" s="3" t="s">
        <v>2089</v>
      </c>
      <c r="C365" s="3" t="s">
        <v>1728</v>
      </c>
      <c r="D365" s="3" t="s">
        <v>1728</v>
      </c>
    </row>
    <row r="366" spans="1:4" ht="45" customHeight="1" x14ac:dyDescent="0.25">
      <c r="A366" s="3" t="s">
        <v>1053</v>
      </c>
      <c r="B366" s="3" t="s">
        <v>2090</v>
      </c>
      <c r="C366" s="3" t="s">
        <v>1728</v>
      </c>
      <c r="D366" s="3" t="s">
        <v>1728</v>
      </c>
    </row>
    <row r="367" spans="1:4" ht="45" customHeight="1" x14ac:dyDescent="0.25">
      <c r="A367" s="3" t="s">
        <v>1054</v>
      </c>
      <c r="B367" s="3" t="s">
        <v>2091</v>
      </c>
      <c r="C367" s="3" t="s">
        <v>1728</v>
      </c>
      <c r="D367" s="3" t="s">
        <v>1728</v>
      </c>
    </row>
    <row r="368" spans="1:4" ht="45" customHeight="1" x14ac:dyDescent="0.25">
      <c r="A368" s="3" t="s">
        <v>1056</v>
      </c>
      <c r="B368" s="3" t="s">
        <v>2092</v>
      </c>
      <c r="C368" s="3" t="s">
        <v>1728</v>
      </c>
      <c r="D368" s="3" t="s">
        <v>1728</v>
      </c>
    </row>
    <row r="369" spans="1:4" ht="45" customHeight="1" x14ac:dyDescent="0.25">
      <c r="A369" s="3" t="s">
        <v>1058</v>
      </c>
      <c r="B369" s="3" t="s">
        <v>2093</v>
      </c>
      <c r="C369" s="3" t="s">
        <v>1728</v>
      </c>
      <c r="D369" s="3" t="s">
        <v>1728</v>
      </c>
    </row>
    <row r="370" spans="1:4" ht="45" customHeight="1" x14ac:dyDescent="0.25">
      <c r="A370" s="3" t="s">
        <v>1060</v>
      </c>
      <c r="B370" s="3" t="s">
        <v>2094</v>
      </c>
      <c r="C370" s="3" t="s">
        <v>1728</v>
      </c>
      <c r="D370" s="3" t="s">
        <v>1728</v>
      </c>
    </row>
    <row r="371" spans="1:4" ht="45" customHeight="1" x14ac:dyDescent="0.25">
      <c r="A371" s="3" t="s">
        <v>1061</v>
      </c>
      <c r="B371" s="3" t="s">
        <v>2095</v>
      </c>
      <c r="C371" s="3" t="s">
        <v>1728</v>
      </c>
      <c r="D371" s="3" t="s">
        <v>1728</v>
      </c>
    </row>
    <row r="372" spans="1:4" ht="45" customHeight="1" x14ac:dyDescent="0.25">
      <c r="A372" s="3" t="s">
        <v>1063</v>
      </c>
      <c r="B372" s="3" t="s">
        <v>2096</v>
      </c>
      <c r="C372" s="3" t="s">
        <v>1728</v>
      </c>
      <c r="D372" s="3" t="s">
        <v>1728</v>
      </c>
    </row>
    <row r="373" spans="1:4" ht="45" customHeight="1" x14ac:dyDescent="0.25">
      <c r="A373" s="3" t="s">
        <v>1064</v>
      </c>
      <c r="B373" s="3" t="s">
        <v>2097</v>
      </c>
      <c r="C373" s="3" t="s">
        <v>1728</v>
      </c>
      <c r="D373" s="3" t="s">
        <v>1728</v>
      </c>
    </row>
    <row r="374" spans="1:4" ht="45" customHeight="1" x14ac:dyDescent="0.25">
      <c r="A374" s="3" t="s">
        <v>1065</v>
      </c>
      <c r="B374" s="3" t="s">
        <v>2098</v>
      </c>
      <c r="C374" s="3" t="s">
        <v>1728</v>
      </c>
      <c r="D374" s="3" t="s">
        <v>1728</v>
      </c>
    </row>
    <row r="375" spans="1:4" ht="45" customHeight="1" x14ac:dyDescent="0.25">
      <c r="A375" s="3" t="s">
        <v>1066</v>
      </c>
      <c r="B375" s="3" t="s">
        <v>2099</v>
      </c>
      <c r="C375" s="3" t="s">
        <v>1728</v>
      </c>
      <c r="D375" s="3" t="s">
        <v>1728</v>
      </c>
    </row>
    <row r="376" spans="1:4" ht="45" customHeight="1" x14ac:dyDescent="0.25">
      <c r="A376" s="3" t="s">
        <v>1067</v>
      </c>
      <c r="B376" s="3" t="s">
        <v>2100</v>
      </c>
      <c r="C376" s="3" t="s">
        <v>1728</v>
      </c>
      <c r="D376" s="3" t="s">
        <v>1728</v>
      </c>
    </row>
    <row r="377" spans="1:4" ht="45" customHeight="1" x14ac:dyDescent="0.25">
      <c r="A377" s="3" t="s">
        <v>1068</v>
      </c>
      <c r="B377" s="3" t="s">
        <v>2101</v>
      </c>
      <c r="C377" s="3" t="s">
        <v>1728</v>
      </c>
      <c r="D377" s="3" t="s">
        <v>1728</v>
      </c>
    </row>
    <row r="378" spans="1:4" ht="45" customHeight="1" x14ac:dyDescent="0.25">
      <c r="A378" s="3" t="s">
        <v>1070</v>
      </c>
      <c r="B378" s="3" t="s">
        <v>2102</v>
      </c>
      <c r="C378" s="3" t="s">
        <v>1728</v>
      </c>
      <c r="D378" s="3" t="s">
        <v>1728</v>
      </c>
    </row>
    <row r="379" spans="1:4" ht="45" customHeight="1" x14ac:dyDescent="0.25">
      <c r="A379" s="3" t="s">
        <v>1072</v>
      </c>
      <c r="B379" s="3" t="s">
        <v>2103</v>
      </c>
      <c r="C379" s="3" t="s">
        <v>1728</v>
      </c>
      <c r="D379" s="3" t="s">
        <v>1728</v>
      </c>
    </row>
    <row r="380" spans="1:4" ht="45" customHeight="1" x14ac:dyDescent="0.25">
      <c r="A380" s="3" t="s">
        <v>1074</v>
      </c>
      <c r="B380" s="3" t="s">
        <v>2104</v>
      </c>
      <c r="C380" s="3" t="s">
        <v>1728</v>
      </c>
      <c r="D380" s="3" t="s">
        <v>1728</v>
      </c>
    </row>
    <row r="381" spans="1:4" ht="45" customHeight="1" x14ac:dyDescent="0.25">
      <c r="A381" s="3" t="s">
        <v>1075</v>
      </c>
      <c r="B381" s="3" t="s">
        <v>2105</v>
      </c>
      <c r="C381" s="3" t="s">
        <v>1728</v>
      </c>
      <c r="D381" s="3" t="s">
        <v>1728</v>
      </c>
    </row>
    <row r="382" spans="1:4" ht="45" customHeight="1" x14ac:dyDescent="0.25">
      <c r="A382" s="3" t="s">
        <v>1076</v>
      </c>
      <c r="B382" s="3" t="s">
        <v>2106</v>
      </c>
      <c r="C382" s="3" t="s">
        <v>1728</v>
      </c>
      <c r="D382" s="3" t="s">
        <v>1728</v>
      </c>
    </row>
    <row r="383" spans="1:4" ht="45" customHeight="1" x14ac:dyDescent="0.25">
      <c r="A383" s="3" t="s">
        <v>1078</v>
      </c>
      <c r="B383" s="3" t="s">
        <v>2107</v>
      </c>
      <c r="C383" s="3" t="s">
        <v>1728</v>
      </c>
      <c r="D383" s="3" t="s">
        <v>1728</v>
      </c>
    </row>
    <row r="384" spans="1:4" ht="45" customHeight="1" x14ac:dyDescent="0.25">
      <c r="A384" s="3" t="s">
        <v>1080</v>
      </c>
      <c r="B384" s="3" t="s">
        <v>2108</v>
      </c>
      <c r="C384" s="3" t="s">
        <v>1728</v>
      </c>
      <c r="D384" s="3" t="s">
        <v>1728</v>
      </c>
    </row>
    <row r="385" spans="1:4" ht="45" customHeight="1" x14ac:dyDescent="0.25">
      <c r="A385" s="3" t="s">
        <v>1081</v>
      </c>
      <c r="B385" s="3" t="s">
        <v>2109</v>
      </c>
      <c r="C385" s="3" t="s">
        <v>1728</v>
      </c>
      <c r="D385" s="3" t="s">
        <v>1728</v>
      </c>
    </row>
    <row r="386" spans="1:4" ht="45" customHeight="1" x14ac:dyDescent="0.25">
      <c r="A386" s="3" t="s">
        <v>1082</v>
      </c>
      <c r="B386" s="3" t="s">
        <v>2110</v>
      </c>
      <c r="C386" s="3" t="s">
        <v>1728</v>
      </c>
      <c r="D386" s="3" t="s">
        <v>1728</v>
      </c>
    </row>
    <row r="387" spans="1:4" ht="45" customHeight="1" x14ac:dyDescent="0.25">
      <c r="A387" s="3" t="s">
        <v>1083</v>
      </c>
      <c r="B387" s="3" t="s">
        <v>2111</v>
      </c>
      <c r="C387" s="3" t="s">
        <v>1728</v>
      </c>
      <c r="D387" s="3" t="s">
        <v>1728</v>
      </c>
    </row>
    <row r="388" spans="1:4" ht="45" customHeight="1" x14ac:dyDescent="0.25">
      <c r="A388" s="3" t="s">
        <v>1085</v>
      </c>
      <c r="B388" s="3" t="s">
        <v>2112</v>
      </c>
      <c r="C388" s="3" t="s">
        <v>1728</v>
      </c>
      <c r="D388" s="3" t="s">
        <v>1728</v>
      </c>
    </row>
    <row r="389" spans="1:4" ht="45" customHeight="1" x14ac:dyDescent="0.25">
      <c r="A389" s="3" t="s">
        <v>1086</v>
      </c>
      <c r="B389" s="3" t="s">
        <v>2113</v>
      </c>
      <c r="C389" s="3" t="s">
        <v>1728</v>
      </c>
      <c r="D389" s="3" t="s">
        <v>1728</v>
      </c>
    </row>
    <row r="390" spans="1:4" ht="45" customHeight="1" x14ac:dyDescent="0.25">
      <c r="A390" s="3" t="s">
        <v>1087</v>
      </c>
      <c r="B390" s="3" t="s">
        <v>2114</v>
      </c>
      <c r="C390" s="3" t="s">
        <v>1728</v>
      </c>
      <c r="D390" s="3" t="s">
        <v>1728</v>
      </c>
    </row>
    <row r="391" spans="1:4" ht="45" customHeight="1" x14ac:dyDescent="0.25">
      <c r="A391" s="3" t="s">
        <v>1089</v>
      </c>
      <c r="B391" s="3" t="s">
        <v>2115</v>
      </c>
      <c r="C391" s="3" t="s">
        <v>1728</v>
      </c>
      <c r="D391" s="3" t="s">
        <v>1728</v>
      </c>
    </row>
    <row r="392" spans="1:4" ht="45" customHeight="1" x14ac:dyDescent="0.25">
      <c r="A392" s="3" t="s">
        <v>1090</v>
      </c>
      <c r="B392" s="3" t="s">
        <v>2116</v>
      </c>
      <c r="C392" s="3" t="s">
        <v>1728</v>
      </c>
      <c r="D392" s="3" t="s">
        <v>1728</v>
      </c>
    </row>
    <row r="393" spans="1:4" ht="45" customHeight="1" x14ac:dyDescent="0.25">
      <c r="A393" s="3" t="s">
        <v>1091</v>
      </c>
      <c r="B393" s="3" t="s">
        <v>2117</v>
      </c>
      <c r="C393" s="3" t="s">
        <v>1728</v>
      </c>
      <c r="D393" s="3" t="s">
        <v>1728</v>
      </c>
    </row>
    <row r="394" spans="1:4" ht="45" customHeight="1" x14ac:dyDescent="0.25">
      <c r="A394" s="3" t="s">
        <v>1092</v>
      </c>
      <c r="B394" s="3" t="s">
        <v>2118</v>
      </c>
      <c r="C394" s="3" t="s">
        <v>1728</v>
      </c>
      <c r="D394" s="3" t="s">
        <v>1728</v>
      </c>
    </row>
    <row r="395" spans="1:4" ht="45" customHeight="1" x14ac:dyDescent="0.25">
      <c r="A395" s="3" t="s">
        <v>1097</v>
      </c>
      <c r="B395" s="3" t="s">
        <v>2119</v>
      </c>
      <c r="C395" s="3" t="s">
        <v>1728</v>
      </c>
      <c r="D395" s="3" t="s">
        <v>1728</v>
      </c>
    </row>
    <row r="396" spans="1:4" ht="45" customHeight="1" x14ac:dyDescent="0.25">
      <c r="A396" s="3" t="s">
        <v>1099</v>
      </c>
      <c r="B396" s="3" t="s">
        <v>2120</v>
      </c>
      <c r="C396" s="3" t="s">
        <v>1728</v>
      </c>
      <c r="D396" s="3" t="s">
        <v>1728</v>
      </c>
    </row>
    <row r="397" spans="1:4" ht="45" customHeight="1" x14ac:dyDescent="0.25">
      <c r="A397" s="3" t="s">
        <v>1101</v>
      </c>
      <c r="B397" s="3" t="s">
        <v>2121</v>
      </c>
      <c r="C397" s="3" t="s">
        <v>1728</v>
      </c>
      <c r="D397" s="3" t="s">
        <v>1728</v>
      </c>
    </row>
    <row r="398" spans="1:4" ht="45" customHeight="1" x14ac:dyDescent="0.25">
      <c r="A398" s="3" t="s">
        <v>1105</v>
      </c>
      <c r="B398" s="3" t="s">
        <v>2122</v>
      </c>
      <c r="C398" s="3" t="s">
        <v>1728</v>
      </c>
      <c r="D398" s="3" t="s">
        <v>1728</v>
      </c>
    </row>
    <row r="399" spans="1:4" ht="45" customHeight="1" x14ac:dyDescent="0.25">
      <c r="A399" s="3" t="s">
        <v>1107</v>
      </c>
      <c r="B399" s="3" t="s">
        <v>2123</v>
      </c>
      <c r="C399" s="3" t="s">
        <v>1728</v>
      </c>
      <c r="D399" s="3" t="s">
        <v>1728</v>
      </c>
    </row>
    <row r="400" spans="1:4" ht="45" customHeight="1" x14ac:dyDescent="0.25">
      <c r="A400" s="3" t="s">
        <v>1108</v>
      </c>
      <c r="B400" s="3" t="s">
        <v>2124</v>
      </c>
      <c r="C400" s="3" t="s">
        <v>1728</v>
      </c>
      <c r="D400" s="3" t="s">
        <v>1728</v>
      </c>
    </row>
    <row r="401" spans="1:4" ht="45" customHeight="1" x14ac:dyDescent="0.25">
      <c r="A401" s="3" t="s">
        <v>1110</v>
      </c>
      <c r="B401" s="3" t="s">
        <v>2125</v>
      </c>
      <c r="C401" s="3" t="s">
        <v>1728</v>
      </c>
      <c r="D401" s="3" t="s">
        <v>1728</v>
      </c>
    </row>
    <row r="402" spans="1:4" ht="45" customHeight="1" x14ac:dyDescent="0.25">
      <c r="A402" s="3" t="s">
        <v>1111</v>
      </c>
      <c r="B402" s="3" t="s">
        <v>2126</v>
      </c>
      <c r="C402" s="3" t="s">
        <v>1728</v>
      </c>
      <c r="D402" s="3" t="s">
        <v>1728</v>
      </c>
    </row>
    <row r="403" spans="1:4" ht="45" customHeight="1" x14ac:dyDescent="0.25">
      <c r="A403" s="3" t="s">
        <v>1113</v>
      </c>
      <c r="B403" s="3" t="s">
        <v>2127</v>
      </c>
      <c r="C403" s="3" t="s">
        <v>1728</v>
      </c>
      <c r="D403" s="3" t="s">
        <v>1728</v>
      </c>
    </row>
    <row r="404" spans="1:4" ht="45" customHeight="1" x14ac:dyDescent="0.25">
      <c r="A404" s="3" t="s">
        <v>1115</v>
      </c>
      <c r="B404" s="3" t="s">
        <v>2128</v>
      </c>
      <c r="C404" s="3" t="s">
        <v>1728</v>
      </c>
      <c r="D404" s="3" t="s">
        <v>1728</v>
      </c>
    </row>
    <row r="405" spans="1:4" ht="45" customHeight="1" x14ac:dyDescent="0.25">
      <c r="A405" s="3" t="s">
        <v>1116</v>
      </c>
      <c r="B405" s="3" t="s">
        <v>2129</v>
      </c>
      <c r="C405" s="3" t="s">
        <v>1728</v>
      </c>
      <c r="D405" s="3" t="s">
        <v>1728</v>
      </c>
    </row>
    <row r="406" spans="1:4" ht="45" customHeight="1" x14ac:dyDescent="0.25">
      <c r="A406" s="3" t="s">
        <v>1117</v>
      </c>
      <c r="B406" s="3" t="s">
        <v>2130</v>
      </c>
      <c r="C406" s="3" t="s">
        <v>1728</v>
      </c>
      <c r="D406" s="3" t="s">
        <v>1728</v>
      </c>
    </row>
    <row r="407" spans="1:4" ht="45" customHeight="1" x14ac:dyDescent="0.25">
      <c r="A407" s="3" t="s">
        <v>1118</v>
      </c>
      <c r="B407" s="3" t="s">
        <v>2131</v>
      </c>
      <c r="C407" s="3" t="s">
        <v>1728</v>
      </c>
      <c r="D407" s="3" t="s">
        <v>1728</v>
      </c>
    </row>
    <row r="408" spans="1:4" ht="45" customHeight="1" x14ac:dyDescent="0.25">
      <c r="A408" s="3" t="s">
        <v>1119</v>
      </c>
      <c r="B408" s="3" t="s">
        <v>2132</v>
      </c>
      <c r="C408" s="3" t="s">
        <v>1728</v>
      </c>
      <c r="D408" s="3" t="s">
        <v>1728</v>
      </c>
    </row>
    <row r="409" spans="1:4" ht="45" customHeight="1" x14ac:dyDescent="0.25">
      <c r="A409" s="3" t="s">
        <v>1120</v>
      </c>
      <c r="B409" s="3" t="s">
        <v>2133</v>
      </c>
      <c r="C409" s="3" t="s">
        <v>1728</v>
      </c>
      <c r="D409" s="3" t="s">
        <v>1728</v>
      </c>
    </row>
    <row r="410" spans="1:4" ht="45" customHeight="1" x14ac:dyDescent="0.25">
      <c r="A410" s="3" t="s">
        <v>1122</v>
      </c>
      <c r="B410" s="3" t="s">
        <v>2134</v>
      </c>
      <c r="C410" s="3" t="s">
        <v>1728</v>
      </c>
      <c r="D410" s="3" t="s">
        <v>1728</v>
      </c>
    </row>
    <row r="411" spans="1:4" ht="45" customHeight="1" x14ac:dyDescent="0.25">
      <c r="A411" s="3" t="s">
        <v>1123</v>
      </c>
      <c r="B411" s="3" t="s">
        <v>2135</v>
      </c>
      <c r="C411" s="3" t="s">
        <v>1728</v>
      </c>
      <c r="D411" s="3" t="s">
        <v>1728</v>
      </c>
    </row>
    <row r="412" spans="1:4" ht="45" customHeight="1" x14ac:dyDescent="0.25">
      <c r="A412" s="3" t="s">
        <v>1124</v>
      </c>
      <c r="B412" s="3" t="s">
        <v>2136</v>
      </c>
      <c r="C412" s="3" t="s">
        <v>1728</v>
      </c>
      <c r="D412" s="3" t="s">
        <v>1728</v>
      </c>
    </row>
    <row r="413" spans="1:4" ht="45" customHeight="1" x14ac:dyDescent="0.25">
      <c r="A413" s="3" t="s">
        <v>1126</v>
      </c>
      <c r="B413" s="3" t="s">
        <v>2137</v>
      </c>
      <c r="C413" s="3" t="s">
        <v>1728</v>
      </c>
      <c r="D413" s="3" t="s">
        <v>1728</v>
      </c>
    </row>
    <row r="414" spans="1:4" ht="45" customHeight="1" x14ac:dyDescent="0.25">
      <c r="A414" s="3" t="s">
        <v>1127</v>
      </c>
      <c r="B414" s="3" t="s">
        <v>2138</v>
      </c>
      <c r="C414" s="3" t="s">
        <v>1728</v>
      </c>
      <c r="D414" s="3" t="s">
        <v>1728</v>
      </c>
    </row>
    <row r="415" spans="1:4" ht="45" customHeight="1" x14ac:dyDescent="0.25">
      <c r="A415" s="3" t="s">
        <v>1128</v>
      </c>
      <c r="B415" s="3" t="s">
        <v>2139</v>
      </c>
      <c r="C415" s="3" t="s">
        <v>1728</v>
      </c>
      <c r="D415" s="3" t="s">
        <v>1728</v>
      </c>
    </row>
    <row r="416" spans="1:4" ht="45" customHeight="1" x14ac:dyDescent="0.25">
      <c r="A416" s="3" t="s">
        <v>1129</v>
      </c>
      <c r="B416" s="3" t="s">
        <v>2140</v>
      </c>
      <c r="C416" s="3" t="s">
        <v>1728</v>
      </c>
      <c r="D416" s="3" t="s">
        <v>1728</v>
      </c>
    </row>
    <row r="417" spans="1:4" ht="45" customHeight="1" x14ac:dyDescent="0.25">
      <c r="A417" s="3" t="s">
        <v>1130</v>
      </c>
      <c r="B417" s="3" t="s">
        <v>2141</v>
      </c>
      <c r="C417" s="3" t="s">
        <v>1728</v>
      </c>
      <c r="D417" s="3" t="s">
        <v>1728</v>
      </c>
    </row>
    <row r="418" spans="1:4" ht="45" customHeight="1" x14ac:dyDescent="0.25">
      <c r="A418" s="3" t="s">
        <v>1131</v>
      </c>
      <c r="B418" s="3" t="s">
        <v>2142</v>
      </c>
      <c r="C418" s="3" t="s">
        <v>1728</v>
      </c>
      <c r="D418" s="3" t="s">
        <v>1728</v>
      </c>
    </row>
    <row r="419" spans="1:4" ht="45" customHeight="1" x14ac:dyDescent="0.25">
      <c r="A419" s="3" t="s">
        <v>1133</v>
      </c>
      <c r="B419" s="3" t="s">
        <v>2143</v>
      </c>
      <c r="C419" s="3" t="s">
        <v>1728</v>
      </c>
      <c r="D419" s="3" t="s">
        <v>1728</v>
      </c>
    </row>
    <row r="420" spans="1:4" ht="45" customHeight="1" x14ac:dyDescent="0.25">
      <c r="A420" s="3" t="s">
        <v>1134</v>
      </c>
      <c r="B420" s="3" t="s">
        <v>2144</v>
      </c>
      <c r="C420" s="3" t="s">
        <v>1728</v>
      </c>
      <c r="D420" s="3" t="s">
        <v>1728</v>
      </c>
    </row>
    <row r="421" spans="1:4" ht="45" customHeight="1" x14ac:dyDescent="0.25">
      <c r="A421" s="3" t="s">
        <v>1135</v>
      </c>
      <c r="B421" s="3" t="s">
        <v>2145</v>
      </c>
      <c r="C421" s="3" t="s">
        <v>1728</v>
      </c>
      <c r="D421" s="3" t="s">
        <v>1728</v>
      </c>
    </row>
    <row r="422" spans="1:4" ht="45" customHeight="1" x14ac:dyDescent="0.25">
      <c r="A422" s="3" t="s">
        <v>1136</v>
      </c>
      <c r="B422" s="3" t="s">
        <v>2146</v>
      </c>
      <c r="C422" s="3" t="s">
        <v>1728</v>
      </c>
      <c r="D422" s="3" t="s">
        <v>1728</v>
      </c>
    </row>
    <row r="423" spans="1:4" ht="45" customHeight="1" x14ac:dyDescent="0.25">
      <c r="A423" s="3" t="s">
        <v>1137</v>
      </c>
      <c r="B423" s="3" t="s">
        <v>2147</v>
      </c>
      <c r="C423" s="3" t="s">
        <v>1728</v>
      </c>
      <c r="D423" s="3" t="s">
        <v>1728</v>
      </c>
    </row>
    <row r="424" spans="1:4" ht="45" customHeight="1" x14ac:dyDescent="0.25">
      <c r="A424" s="3" t="s">
        <v>1138</v>
      </c>
      <c r="B424" s="3" t="s">
        <v>2148</v>
      </c>
      <c r="C424" s="3" t="s">
        <v>1728</v>
      </c>
      <c r="D424" s="3" t="s">
        <v>1728</v>
      </c>
    </row>
    <row r="425" spans="1:4" ht="45" customHeight="1" x14ac:dyDescent="0.25">
      <c r="A425" s="3" t="s">
        <v>1139</v>
      </c>
      <c r="B425" s="3" t="s">
        <v>2149</v>
      </c>
      <c r="C425" s="3" t="s">
        <v>1728</v>
      </c>
      <c r="D425" s="3" t="s">
        <v>1728</v>
      </c>
    </row>
    <row r="426" spans="1:4" ht="45" customHeight="1" x14ac:dyDescent="0.25">
      <c r="A426" s="3" t="s">
        <v>1141</v>
      </c>
      <c r="B426" s="3" t="s">
        <v>2150</v>
      </c>
      <c r="C426" s="3" t="s">
        <v>1728</v>
      </c>
      <c r="D426" s="3" t="s">
        <v>1728</v>
      </c>
    </row>
    <row r="427" spans="1:4" ht="45" customHeight="1" x14ac:dyDescent="0.25">
      <c r="A427" s="3" t="s">
        <v>1143</v>
      </c>
      <c r="B427" s="3" t="s">
        <v>2151</v>
      </c>
      <c r="C427" s="3" t="s">
        <v>1728</v>
      </c>
      <c r="D427" s="3" t="s">
        <v>1728</v>
      </c>
    </row>
    <row r="428" spans="1:4" ht="45" customHeight="1" x14ac:dyDescent="0.25">
      <c r="A428" s="3" t="s">
        <v>1144</v>
      </c>
      <c r="B428" s="3" t="s">
        <v>2152</v>
      </c>
      <c r="C428" s="3" t="s">
        <v>1728</v>
      </c>
      <c r="D428" s="3" t="s">
        <v>1728</v>
      </c>
    </row>
    <row r="429" spans="1:4" ht="45" customHeight="1" x14ac:dyDescent="0.25">
      <c r="A429" s="3" t="s">
        <v>1145</v>
      </c>
      <c r="B429" s="3" t="s">
        <v>2153</v>
      </c>
      <c r="C429" s="3" t="s">
        <v>1728</v>
      </c>
      <c r="D429" s="3" t="s">
        <v>1728</v>
      </c>
    </row>
    <row r="430" spans="1:4" ht="45" customHeight="1" x14ac:dyDescent="0.25">
      <c r="A430" s="3" t="s">
        <v>1146</v>
      </c>
      <c r="B430" s="3" t="s">
        <v>2154</v>
      </c>
      <c r="C430" s="3" t="s">
        <v>1728</v>
      </c>
      <c r="D430" s="3" t="s">
        <v>1728</v>
      </c>
    </row>
    <row r="431" spans="1:4" ht="45" customHeight="1" x14ac:dyDescent="0.25">
      <c r="A431" s="3" t="s">
        <v>1148</v>
      </c>
      <c r="B431" s="3" t="s">
        <v>2155</v>
      </c>
      <c r="C431" s="3" t="s">
        <v>1728</v>
      </c>
      <c r="D431" s="3" t="s">
        <v>1728</v>
      </c>
    </row>
    <row r="432" spans="1:4" ht="45" customHeight="1" x14ac:dyDescent="0.25">
      <c r="A432" s="3" t="s">
        <v>1150</v>
      </c>
      <c r="B432" s="3" t="s">
        <v>2156</v>
      </c>
      <c r="C432" s="3" t="s">
        <v>1728</v>
      </c>
      <c r="D432" s="3" t="s">
        <v>1728</v>
      </c>
    </row>
    <row r="433" spans="1:4" ht="45" customHeight="1" x14ac:dyDescent="0.25">
      <c r="A433" s="3" t="s">
        <v>1151</v>
      </c>
      <c r="B433" s="3" t="s">
        <v>2157</v>
      </c>
      <c r="C433" s="3" t="s">
        <v>1728</v>
      </c>
      <c r="D433" s="3" t="s">
        <v>1728</v>
      </c>
    </row>
    <row r="434" spans="1:4" ht="45" customHeight="1" x14ac:dyDescent="0.25">
      <c r="A434" s="3" t="s">
        <v>1152</v>
      </c>
      <c r="B434" s="3" t="s">
        <v>2158</v>
      </c>
      <c r="C434" s="3" t="s">
        <v>1728</v>
      </c>
      <c r="D434" s="3" t="s">
        <v>1728</v>
      </c>
    </row>
    <row r="435" spans="1:4" ht="45" customHeight="1" x14ac:dyDescent="0.25">
      <c r="A435" s="3" t="s">
        <v>1154</v>
      </c>
      <c r="B435" s="3" t="s">
        <v>2159</v>
      </c>
      <c r="C435" s="3" t="s">
        <v>1728</v>
      </c>
      <c r="D435" s="3" t="s">
        <v>1728</v>
      </c>
    </row>
    <row r="436" spans="1:4" ht="45" customHeight="1" x14ac:dyDescent="0.25">
      <c r="A436" s="3" t="s">
        <v>1155</v>
      </c>
      <c r="B436" s="3" t="s">
        <v>2160</v>
      </c>
      <c r="C436" s="3" t="s">
        <v>1728</v>
      </c>
      <c r="D436" s="3" t="s">
        <v>1728</v>
      </c>
    </row>
    <row r="437" spans="1:4" ht="45" customHeight="1" x14ac:dyDescent="0.25">
      <c r="A437" s="3" t="s">
        <v>1156</v>
      </c>
      <c r="B437" s="3" t="s">
        <v>2161</v>
      </c>
      <c r="C437" s="3" t="s">
        <v>1728</v>
      </c>
      <c r="D437" s="3" t="s">
        <v>1728</v>
      </c>
    </row>
    <row r="438" spans="1:4" ht="45" customHeight="1" x14ac:dyDescent="0.25">
      <c r="A438" s="3" t="s">
        <v>1157</v>
      </c>
      <c r="B438" s="3" t="s">
        <v>2162</v>
      </c>
      <c r="C438" s="3" t="s">
        <v>1728</v>
      </c>
      <c r="D438" s="3" t="s">
        <v>1728</v>
      </c>
    </row>
    <row r="439" spans="1:4" ht="45" customHeight="1" x14ac:dyDescent="0.25">
      <c r="A439" s="3" t="s">
        <v>1158</v>
      </c>
      <c r="B439" s="3" t="s">
        <v>2163</v>
      </c>
      <c r="C439" s="3" t="s">
        <v>1728</v>
      </c>
      <c r="D439" s="3" t="s">
        <v>1728</v>
      </c>
    </row>
    <row r="440" spans="1:4" ht="45" customHeight="1" x14ac:dyDescent="0.25">
      <c r="A440" s="3" t="s">
        <v>1159</v>
      </c>
      <c r="B440" s="3" t="s">
        <v>2164</v>
      </c>
      <c r="C440" s="3" t="s">
        <v>1728</v>
      </c>
      <c r="D440" s="3" t="s">
        <v>1728</v>
      </c>
    </row>
    <row r="441" spans="1:4" ht="45" customHeight="1" x14ac:dyDescent="0.25">
      <c r="A441" s="3" t="s">
        <v>1160</v>
      </c>
      <c r="B441" s="3" t="s">
        <v>2165</v>
      </c>
      <c r="C441" s="3" t="s">
        <v>1728</v>
      </c>
      <c r="D441" s="3" t="s">
        <v>1728</v>
      </c>
    </row>
    <row r="442" spans="1:4" ht="45" customHeight="1" x14ac:dyDescent="0.25">
      <c r="A442" s="3" t="s">
        <v>1161</v>
      </c>
      <c r="B442" s="3" t="s">
        <v>2166</v>
      </c>
      <c r="C442" s="3" t="s">
        <v>1728</v>
      </c>
      <c r="D442" s="3" t="s">
        <v>1728</v>
      </c>
    </row>
    <row r="443" spans="1:4" ht="45" customHeight="1" x14ac:dyDescent="0.25">
      <c r="A443" s="3" t="s">
        <v>1162</v>
      </c>
      <c r="B443" s="3" t="s">
        <v>2167</v>
      </c>
      <c r="C443" s="3" t="s">
        <v>1728</v>
      </c>
      <c r="D443" s="3" t="s">
        <v>1728</v>
      </c>
    </row>
    <row r="444" spans="1:4" ht="45" customHeight="1" x14ac:dyDescent="0.25">
      <c r="A444" s="3" t="s">
        <v>1163</v>
      </c>
      <c r="B444" s="3" t="s">
        <v>2168</v>
      </c>
      <c r="C444" s="3" t="s">
        <v>1728</v>
      </c>
      <c r="D444" s="3" t="s">
        <v>1728</v>
      </c>
    </row>
    <row r="445" spans="1:4" ht="45" customHeight="1" x14ac:dyDescent="0.25">
      <c r="A445" s="3" t="s">
        <v>1164</v>
      </c>
      <c r="B445" s="3" t="s">
        <v>2169</v>
      </c>
      <c r="C445" s="3" t="s">
        <v>1728</v>
      </c>
      <c r="D445" s="3" t="s">
        <v>1728</v>
      </c>
    </row>
    <row r="446" spans="1:4" ht="45" customHeight="1" x14ac:dyDescent="0.25">
      <c r="A446" s="3" t="s">
        <v>1165</v>
      </c>
      <c r="B446" s="3" t="s">
        <v>2170</v>
      </c>
      <c r="C446" s="3" t="s">
        <v>1728</v>
      </c>
      <c r="D446" s="3" t="s">
        <v>1728</v>
      </c>
    </row>
    <row r="447" spans="1:4" ht="45" customHeight="1" x14ac:dyDescent="0.25">
      <c r="A447" s="3" t="s">
        <v>1166</v>
      </c>
      <c r="B447" s="3" t="s">
        <v>2171</v>
      </c>
      <c r="C447" s="3" t="s">
        <v>1728</v>
      </c>
      <c r="D447" s="3" t="s">
        <v>1728</v>
      </c>
    </row>
    <row r="448" spans="1:4" ht="45" customHeight="1" x14ac:dyDescent="0.25">
      <c r="A448" s="3" t="s">
        <v>1167</v>
      </c>
      <c r="B448" s="3" t="s">
        <v>2172</v>
      </c>
      <c r="C448" s="3" t="s">
        <v>1728</v>
      </c>
      <c r="D448" s="3" t="s">
        <v>1728</v>
      </c>
    </row>
    <row r="449" spans="1:4" ht="45" customHeight="1" x14ac:dyDescent="0.25">
      <c r="A449" s="3" t="s">
        <v>1168</v>
      </c>
      <c r="B449" s="3" t="s">
        <v>2173</v>
      </c>
      <c r="C449" s="3" t="s">
        <v>1728</v>
      </c>
      <c r="D449" s="3" t="s">
        <v>1728</v>
      </c>
    </row>
    <row r="450" spans="1:4" ht="45" customHeight="1" x14ac:dyDescent="0.25">
      <c r="A450" s="3" t="s">
        <v>1169</v>
      </c>
      <c r="B450" s="3" t="s">
        <v>2174</v>
      </c>
      <c r="C450" s="3" t="s">
        <v>1728</v>
      </c>
      <c r="D450" s="3" t="s">
        <v>1728</v>
      </c>
    </row>
    <row r="451" spans="1:4" ht="45" customHeight="1" x14ac:dyDescent="0.25">
      <c r="A451" s="3" t="s">
        <v>1170</v>
      </c>
      <c r="B451" s="3" t="s">
        <v>2175</v>
      </c>
      <c r="C451" s="3" t="s">
        <v>1728</v>
      </c>
      <c r="D451" s="3" t="s">
        <v>1728</v>
      </c>
    </row>
    <row r="452" spans="1:4" ht="45" customHeight="1" x14ac:dyDescent="0.25">
      <c r="A452" s="3" t="s">
        <v>1173</v>
      </c>
      <c r="B452" s="3" t="s">
        <v>2176</v>
      </c>
      <c r="C452" s="3" t="s">
        <v>1728</v>
      </c>
      <c r="D452" s="3" t="s">
        <v>1728</v>
      </c>
    </row>
    <row r="453" spans="1:4" ht="45" customHeight="1" x14ac:dyDescent="0.25">
      <c r="A453" s="3" t="s">
        <v>1174</v>
      </c>
      <c r="B453" s="3" t="s">
        <v>2177</v>
      </c>
      <c r="C453" s="3" t="s">
        <v>1728</v>
      </c>
      <c r="D453" s="3" t="s">
        <v>1728</v>
      </c>
    </row>
    <row r="454" spans="1:4" ht="45" customHeight="1" x14ac:dyDescent="0.25">
      <c r="A454" s="3" t="s">
        <v>1175</v>
      </c>
      <c r="B454" s="3" t="s">
        <v>2178</v>
      </c>
      <c r="C454" s="3" t="s">
        <v>1728</v>
      </c>
      <c r="D454" s="3" t="s">
        <v>1728</v>
      </c>
    </row>
    <row r="455" spans="1:4" ht="45" customHeight="1" x14ac:dyDescent="0.25">
      <c r="A455" s="3" t="s">
        <v>1176</v>
      </c>
      <c r="B455" s="3" t="s">
        <v>2179</v>
      </c>
      <c r="C455" s="3" t="s">
        <v>1728</v>
      </c>
      <c r="D455" s="3" t="s">
        <v>1728</v>
      </c>
    </row>
    <row r="456" spans="1:4" ht="45" customHeight="1" x14ac:dyDescent="0.25">
      <c r="A456" s="3" t="s">
        <v>1177</v>
      </c>
      <c r="B456" s="3" t="s">
        <v>2180</v>
      </c>
      <c r="C456" s="3" t="s">
        <v>1728</v>
      </c>
      <c r="D456" s="3" t="s">
        <v>1728</v>
      </c>
    </row>
    <row r="457" spans="1:4" ht="45" customHeight="1" x14ac:dyDescent="0.25">
      <c r="A457" s="3" t="s">
        <v>1178</v>
      </c>
      <c r="B457" s="3" t="s">
        <v>2181</v>
      </c>
      <c r="C457" s="3" t="s">
        <v>1728</v>
      </c>
      <c r="D457" s="3" t="s">
        <v>1728</v>
      </c>
    </row>
    <row r="458" spans="1:4" ht="45" customHeight="1" x14ac:dyDescent="0.25">
      <c r="A458" s="3" t="s">
        <v>1179</v>
      </c>
      <c r="B458" s="3" t="s">
        <v>2182</v>
      </c>
      <c r="C458" s="3" t="s">
        <v>1728</v>
      </c>
      <c r="D458" s="3" t="s">
        <v>1728</v>
      </c>
    </row>
    <row r="459" spans="1:4" ht="45" customHeight="1" x14ac:dyDescent="0.25">
      <c r="A459" s="3" t="s">
        <v>1180</v>
      </c>
      <c r="B459" s="3" t="s">
        <v>2183</v>
      </c>
      <c r="C459" s="3" t="s">
        <v>1728</v>
      </c>
      <c r="D459" s="3" t="s">
        <v>1728</v>
      </c>
    </row>
    <row r="460" spans="1:4" ht="45" customHeight="1" x14ac:dyDescent="0.25">
      <c r="A460" s="3" t="s">
        <v>1182</v>
      </c>
      <c r="B460" s="3" t="s">
        <v>2184</v>
      </c>
      <c r="C460" s="3" t="s">
        <v>1728</v>
      </c>
      <c r="D460" s="3" t="s">
        <v>1728</v>
      </c>
    </row>
    <row r="461" spans="1:4" ht="45" customHeight="1" x14ac:dyDescent="0.25">
      <c r="A461" s="3" t="s">
        <v>1183</v>
      </c>
      <c r="B461" s="3" t="s">
        <v>2185</v>
      </c>
      <c r="C461" s="3" t="s">
        <v>1728</v>
      </c>
      <c r="D461" s="3" t="s">
        <v>1728</v>
      </c>
    </row>
    <row r="462" spans="1:4" ht="45" customHeight="1" x14ac:dyDescent="0.25">
      <c r="A462" s="3" t="s">
        <v>1184</v>
      </c>
      <c r="B462" s="3" t="s">
        <v>2186</v>
      </c>
      <c r="C462" s="3" t="s">
        <v>1728</v>
      </c>
      <c r="D462" s="3" t="s">
        <v>1728</v>
      </c>
    </row>
    <row r="463" spans="1:4" ht="45" customHeight="1" x14ac:dyDescent="0.25">
      <c r="A463" s="3" t="s">
        <v>1185</v>
      </c>
      <c r="B463" s="3" t="s">
        <v>2187</v>
      </c>
      <c r="C463" s="3" t="s">
        <v>1728</v>
      </c>
      <c r="D463" s="3" t="s">
        <v>1728</v>
      </c>
    </row>
    <row r="464" spans="1:4" ht="45" customHeight="1" x14ac:dyDescent="0.25">
      <c r="A464" s="3" t="s">
        <v>1186</v>
      </c>
      <c r="B464" s="3" t="s">
        <v>2188</v>
      </c>
      <c r="C464" s="3" t="s">
        <v>1728</v>
      </c>
      <c r="D464" s="3" t="s">
        <v>1728</v>
      </c>
    </row>
    <row r="465" spans="1:4" ht="45" customHeight="1" x14ac:dyDescent="0.25">
      <c r="A465" s="3" t="s">
        <v>1188</v>
      </c>
      <c r="B465" s="3" t="s">
        <v>2189</v>
      </c>
      <c r="C465" s="3" t="s">
        <v>1728</v>
      </c>
      <c r="D465" s="3" t="s">
        <v>1728</v>
      </c>
    </row>
    <row r="466" spans="1:4" ht="45" customHeight="1" x14ac:dyDescent="0.25">
      <c r="A466" s="3" t="s">
        <v>1189</v>
      </c>
      <c r="B466" s="3" t="s">
        <v>2190</v>
      </c>
      <c r="C466" s="3" t="s">
        <v>1728</v>
      </c>
      <c r="D466" s="3" t="s">
        <v>1728</v>
      </c>
    </row>
    <row r="467" spans="1:4" ht="45" customHeight="1" x14ac:dyDescent="0.25">
      <c r="A467" s="3" t="s">
        <v>1190</v>
      </c>
      <c r="B467" s="3" t="s">
        <v>2191</v>
      </c>
      <c r="C467" s="3" t="s">
        <v>1728</v>
      </c>
      <c r="D467" s="3" t="s">
        <v>1728</v>
      </c>
    </row>
    <row r="468" spans="1:4" ht="45" customHeight="1" x14ac:dyDescent="0.25">
      <c r="A468" s="3" t="s">
        <v>1191</v>
      </c>
      <c r="B468" s="3" t="s">
        <v>2192</v>
      </c>
      <c r="C468" s="3" t="s">
        <v>1728</v>
      </c>
      <c r="D468" s="3" t="s">
        <v>1728</v>
      </c>
    </row>
    <row r="469" spans="1:4" ht="45" customHeight="1" x14ac:dyDescent="0.25">
      <c r="A469" s="3" t="s">
        <v>1192</v>
      </c>
      <c r="B469" s="3" t="s">
        <v>2193</v>
      </c>
      <c r="C469" s="3" t="s">
        <v>1728</v>
      </c>
      <c r="D469" s="3" t="s">
        <v>1728</v>
      </c>
    </row>
    <row r="470" spans="1:4" ht="45" customHeight="1" x14ac:dyDescent="0.25">
      <c r="A470" s="3" t="s">
        <v>1193</v>
      </c>
      <c r="B470" s="3" t="s">
        <v>2194</v>
      </c>
      <c r="C470" s="3" t="s">
        <v>1728</v>
      </c>
      <c r="D470" s="3" t="s">
        <v>1728</v>
      </c>
    </row>
    <row r="471" spans="1:4" ht="45" customHeight="1" x14ac:dyDescent="0.25">
      <c r="A471" s="3" t="s">
        <v>1194</v>
      </c>
      <c r="B471" s="3" t="s">
        <v>2195</v>
      </c>
      <c r="C471" s="3" t="s">
        <v>1728</v>
      </c>
      <c r="D471" s="3" t="s">
        <v>1728</v>
      </c>
    </row>
    <row r="472" spans="1:4" ht="45" customHeight="1" x14ac:dyDescent="0.25">
      <c r="A472" s="3" t="s">
        <v>1196</v>
      </c>
      <c r="B472" s="3" t="s">
        <v>2196</v>
      </c>
      <c r="C472" s="3" t="s">
        <v>1728</v>
      </c>
      <c r="D472" s="3" t="s">
        <v>1728</v>
      </c>
    </row>
    <row r="473" spans="1:4" ht="45" customHeight="1" x14ac:dyDescent="0.25">
      <c r="A473" s="3" t="s">
        <v>1197</v>
      </c>
      <c r="B473" s="3" t="s">
        <v>2197</v>
      </c>
      <c r="C473" s="3" t="s">
        <v>1728</v>
      </c>
      <c r="D473" s="3" t="s">
        <v>1728</v>
      </c>
    </row>
    <row r="474" spans="1:4" ht="45" customHeight="1" x14ac:dyDescent="0.25">
      <c r="A474" s="3" t="s">
        <v>1198</v>
      </c>
      <c r="B474" s="3" t="s">
        <v>2198</v>
      </c>
      <c r="C474" s="3" t="s">
        <v>1728</v>
      </c>
      <c r="D474" s="3" t="s">
        <v>1728</v>
      </c>
    </row>
    <row r="475" spans="1:4" ht="45" customHeight="1" x14ac:dyDescent="0.25">
      <c r="A475" s="3" t="s">
        <v>1199</v>
      </c>
      <c r="B475" s="3" t="s">
        <v>2199</v>
      </c>
      <c r="C475" s="3" t="s">
        <v>1728</v>
      </c>
      <c r="D475" s="3" t="s">
        <v>1728</v>
      </c>
    </row>
    <row r="476" spans="1:4" ht="45" customHeight="1" x14ac:dyDescent="0.25">
      <c r="A476" s="3" t="s">
        <v>1202</v>
      </c>
      <c r="B476" s="3" t="s">
        <v>2200</v>
      </c>
      <c r="C476" s="3" t="s">
        <v>1728</v>
      </c>
      <c r="D476" s="3" t="s">
        <v>1728</v>
      </c>
    </row>
    <row r="477" spans="1:4" ht="45" customHeight="1" x14ac:dyDescent="0.25">
      <c r="A477" s="3" t="s">
        <v>1203</v>
      </c>
      <c r="B477" s="3" t="s">
        <v>2201</v>
      </c>
      <c r="C477" s="3" t="s">
        <v>1728</v>
      </c>
      <c r="D477" s="3" t="s">
        <v>1728</v>
      </c>
    </row>
    <row r="478" spans="1:4" ht="45" customHeight="1" x14ac:dyDescent="0.25">
      <c r="A478" s="3" t="s">
        <v>1204</v>
      </c>
      <c r="B478" s="3" t="s">
        <v>2202</v>
      </c>
      <c r="C478" s="3" t="s">
        <v>1728</v>
      </c>
      <c r="D478" s="3" t="s">
        <v>1728</v>
      </c>
    </row>
    <row r="479" spans="1:4" ht="45" customHeight="1" x14ac:dyDescent="0.25">
      <c r="A479" s="3" t="s">
        <v>1206</v>
      </c>
      <c r="B479" s="3" t="s">
        <v>2203</v>
      </c>
      <c r="C479" s="3" t="s">
        <v>1728</v>
      </c>
      <c r="D479" s="3" t="s">
        <v>1728</v>
      </c>
    </row>
    <row r="480" spans="1:4" ht="45" customHeight="1" x14ac:dyDescent="0.25">
      <c r="A480" s="3" t="s">
        <v>1207</v>
      </c>
      <c r="B480" s="3" t="s">
        <v>2204</v>
      </c>
      <c r="C480" s="3" t="s">
        <v>1728</v>
      </c>
      <c r="D480" s="3" t="s">
        <v>1728</v>
      </c>
    </row>
    <row r="481" spans="1:4" ht="45" customHeight="1" x14ac:dyDescent="0.25">
      <c r="A481" s="3" t="s">
        <v>1208</v>
      </c>
      <c r="B481" s="3" t="s">
        <v>2205</v>
      </c>
      <c r="C481" s="3" t="s">
        <v>1728</v>
      </c>
      <c r="D481" s="3" t="s">
        <v>1728</v>
      </c>
    </row>
    <row r="482" spans="1:4" ht="45" customHeight="1" x14ac:dyDescent="0.25">
      <c r="A482" s="3" t="s">
        <v>1210</v>
      </c>
      <c r="B482" s="3" t="s">
        <v>2206</v>
      </c>
      <c r="C482" s="3" t="s">
        <v>1728</v>
      </c>
      <c r="D482" s="3" t="s">
        <v>1728</v>
      </c>
    </row>
    <row r="483" spans="1:4" ht="45" customHeight="1" x14ac:dyDescent="0.25">
      <c r="A483" s="3" t="s">
        <v>1217</v>
      </c>
      <c r="B483" s="3" t="s">
        <v>2207</v>
      </c>
      <c r="C483" s="3" t="s">
        <v>1216</v>
      </c>
      <c r="D483" s="3" t="s">
        <v>1216</v>
      </c>
    </row>
    <row r="484" spans="1:4" ht="45" customHeight="1" x14ac:dyDescent="0.25">
      <c r="A484" s="3" t="s">
        <v>1221</v>
      </c>
      <c r="B484" s="3" t="s">
        <v>2208</v>
      </c>
      <c r="C484" s="3" t="s">
        <v>1216</v>
      </c>
      <c r="D484" s="3" t="s">
        <v>1216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2209</v>
      </c>
      <c r="D2" t="s">
        <v>2210</v>
      </c>
      <c r="E2" t="s">
        <v>2211</v>
      </c>
      <c r="F2" t="s">
        <v>2212</v>
      </c>
      <c r="G2" t="s">
        <v>2213</v>
      </c>
    </row>
    <row r="3" spans="1:7" x14ac:dyDescent="0.25">
      <c r="A3" s="1" t="s">
        <v>1235</v>
      </c>
      <c r="B3" s="1"/>
      <c r="C3" s="1" t="s">
        <v>2214</v>
      </c>
      <c r="D3" s="1" t="s">
        <v>2215</v>
      </c>
      <c r="E3" s="1" t="s">
        <v>2216</v>
      </c>
      <c r="F3" s="1" t="s">
        <v>2217</v>
      </c>
      <c r="G3" s="1" t="s">
        <v>2218</v>
      </c>
    </row>
    <row r="4" spans="1:7" ht="45" customHeight="1" x14ac:dyDescent="0.25">
      <c r="A4" s="3" t="s">
        <v>95</v>
      </c>
      <c r="B4" s="3" t="s">
        <v>2219</v>
      </c>
      <c r="C4" s="3" t="s">
        <v>1728</v>
      </c>
      <c r="D4" s="3" t="s">
        <v>1214</v>
      </c>
      <c r="E4" s="3" t="s">
        <v>1214</v>
      </c>
      <c r="F4" s="3" t="s">
        <v>2220</v>
      </c>
      <c r="G4" s="3" t="s">
        <v>1728</v>
      </c>
    </row>
    <row r="5" spans="1:7" ht="45" customHeight="1" x14ac:dyDescent="0.25">
      <c r="A5" s="3" t="s">
        <v>104</v>
      </c>
      <c r="B5" s="3" t="s">
        <v>2221</v>
      </c>
      <c r="C5" s="3" t="s">
        <v>1728</v>
      </c>
      <c r="D5" s="3" t="s">
        <v>1214</v>
      </c>
      <c r="E5" s="3" t="s">
        <v>1214</v>
      </c>
      <c r="F5" s="3" t="s">
        <v>2220</v>
      </c>
      <c r="G5" s="3" t="s">
        <v>1728</v>
      </c>
    </row>
    <row r="6" spans="1:7" ht="45" customHeight="1" x14ac:dyDescent="0.25">
      <c r="A6" s="3" t="s">
        <v>107</v>
      </c>
      <c r="B6" s="3" t="s">
        <v>2222</v>
      </c>
      <c r="C6" s="3" t="s">
        <v>1728</v>
      </c>
      <c r="D6" s="3" t="s">
        <v>1214</v>
      </c>
      <c r="E6" s="3" t="s">
        <v>1214</v>
      </c>
      <c r="F6" s="3" t="s">
        <v>2220</v>
      </c>
      <c r="G6" s="3" t="s">
        <v>1728</v>
      </c>
    </row>
    <row r="7" spans="1:7" ht="45" customHeight="1" x14ac:dyDescent="0.25">
      <c r="A7" s="3" t="s">
        <v>111</v>
      </c>
      <c r="B7" s="3" t="s">
        <v>2223</v>
      </c>
      <c r="C7" s="3" t="s">
        <v>1728</v>
      </c>
      <c r="D7" s="3" t="s">
        <v>1214</v>
      </c>
      <c r="E7" s="3" t="s">
        <v>1214</v>
      </c>
      <c r="F7" s="3" t="s">
        <v>2220</v>
      </c>
      <c r="G7" s="3" t="s">
        <v>1728</v>
      </c>
    </row>
    <row r="8" spans="1:7" ht="45" customHeight="1" x14ac:dyDescent="0.25">
      <c r="A8" s="3" t="s">
        <v>115</v>
      </c>
      <c r="B8" s="3" t="s">
        <v>2224</v>
      </c>
      <c r="C8" s="3" t="s">
        <v>1728</v>
      </c>
      <c r="D8" s="3" t="s">
        <v>1214</v>
      </c>
      <c r="E8" s="3" t="s">
        <v>1214</v>
      </c>
      <c r="F8" s="3" t="s">
        <v>2220</v>
      </c>
      <c r="G8" s="3" t="s">
        <v>1728</v>
      </c>
    </row>
    <row r="9" spans="1:7" ht="45" customHeight="1" x14ac:dyDescent="0.25">
      <c r="A9" s="3" t="s">
        <v>118</v>
      </c>
      <c r="B9" s="3" t="s">
        <v>2225</v>
      </c>
      <c r="C9" s="3" t="s">
        <v>1728</v>
      </c>
      <c r="D9" s="3" t="s">
        <v>1214</v>
      </c>
      <c r="E9" s="3" t="s">
        <v>1214</v>
      </c>
      <c r="F9" s="3" t="s">
        <v>2220</v>
      </c>
      <c r="G9" s="3" t="s">
        <v>1728</v>
      </c>
    </row>
    <row r="10" spans="1:7" ht="45" customHeight="1" x14ac:dyDescent="0.25">
      <c r="A10" s="3" t="s">
        <v>122</v>
      </c>
      <c r="B10" s="3" t="s">
        <v>2226</v>
      </c>
      <c r="C10" s="3" t="s">
        <v>1728</v>
      </c>
      <c r="D10" s="3" t="s">
        <v>1214</v>
      </c>
      <c r="E10" s="3" t="s">
        <v>1214</v>
      </c>
      <c r="F10" s="3" t="s">
        <v>2220</v>
      </c>
      <c r="G10" s="3" t="s">
        <v>1728</v>
      </c>
    </row>
    <row r="11" spans="1:7" ht="45" customHeight="1" x14ac:dyDescent="0.25">
      <c r="A11" s="3" t="s">
        <v>125</v>
      </c>
      <c r="B11" s="3" t="s">
        <v>2227</v>
      </c>
      <c r="C11" s="3" t="s">
        <v>1728</v>
      </c>
      <c r="D11" s="3" t="s">
        <v>1214</v>
      </c>
      <c r="E11" s="3" t="s">
        <v>1214</v>
      </c>
      <c r="F11" s="3" t="s">
        <v>2220</v>
      </c>
      <c r="G11" s="3" t="s">
        <v>1728</v>
      </c>
    </row>
    <row r="12" spans="1:7" ht="45" customHeight="1" x14ac:dyDescent="0.25">
      <c r="A12" s="3" t="s">
        <v>128</v>
      </c>
      <c r="B12" s="3" t="s">
        <v>2228</v>
      </c>
      <c r="C12" s="3" t="s">
        <v>1728</v>
      </c>
      <c r="D12" s="3" t="s">
        <v>1214</v>
      </c>
      <c r="E12" s="3" t="s">
        <v>1214</v>
      </c>
      <c r="F12" s="3" t="s">
        <v>2220</v>
      </c>
      <c r="G12" s="3" t="s">
        <v>1728</v>
      </c>
    </row>
    <row r="13" spans="1:7" ht="45" customHeight="1" x14ac:dyDescent="0.25">
      <c r="A13" s="3" t="s">
        <v>130</v>
      </c>
      <c r="B13" s="3" t="s">
        <v>2229</v>
      </c>
      <c r="C13" s="3" t="s">
        <v>1728</v>
      </c>
      <c r="D13" s="3" t="s">
        <v>1214</v>
      </c>
      <c r="E13" s="3" t="s">
        <v>1214</v>
      </c>
      <c r="F13" s="3" t="s">
        <v>2220</v>
      </c>
      <c r="G13" s="3" t="s">
        <v>1728</v>
      </c>
    </row>
    <row r="14" spans="1:7" ht="45" customHeight="1" x14ac:dyDescent="0.25">
      <c r="A14" s="3" t="s">
        <v>132</v>
      </c>
      <c r="B14" s="3" t="s">
        <v>2230</v>
      </c>
      <c r="C14" s="3" t="s">
        <v>1728</v>
      </c>
      <c r="D14" s="3" t="s">
        <v>1214</v>
      </c>
      <c r="E14" s="3" t="s">
        <v>1214</v>
      </c>
      <c r="F14" s="3" t="s">
        <v>2220</v>
      </c>
      <c r="G14" s="3" t="s">
        <v>1728</v>
      </c>
    </row>
    <row r="15" spans="1:7" ht="45" customHeight="1" x14ac:dyDescent="0.25">
      <c r="A15" s="3" t="s">
        <v>135</v>
      </c>
      <c r="B15" s="3" t="s">
        <v>2231</v>
      </c>
      <c r="C15" s="3" t="s">
        <v>1728</v>
      </c>
      <c r="D15" s="3" t="s">
        <v>1214</v>
      </c>
      <c r="E15" s="3" t="s">
        <v>1214</v>
      </c>
      <c r="F15" s="3" t="s">
        <v>2220</v>
      </c>
      <c r="G15" s="3" t="s">
        <v>1728</v>
      </c>
    </row>
    <row r="16" spans="1:7" ht="45" customHeight="1" x14ac:dyDescent="0.25">
      <c r="A16" s="3" t="s">
        <v>139</v>
      </c>
      <c r="B16" s="3" t="s">
        <v>2232</v>
      </c>
      <c r="C16" s="3" t="s">
        <v>1728</v>
      </c>
      <c r="D16" s="3" t="s">
        <v>1214</v>
      </c>
      <c r="E16" s="3" t="s">
        <v>1214</v>
      </c>
      <c r="F16" s="3" t="s">
        <v>2220</v>
      </c>
      <c r="G16" s="3" t="s">
        <v>1728</v>
      </c>
    </row>
    <row r="17" spans="1:7" ht="45" customHeight="1" x14ac:dyDescent="0.25">
      <c r="A17" s="3" t="s">
        <v>143</v>
      </c>
      <c r="B17" s="3" t="s">
        <v>2233</v>
      </c>
      <c r="C17" s="3" t="s">
        <v>1728</v>
      </c>
      <c r="D17" s="3" t="s">
        <v>1214</v>
      </c>
      <c r="E17" s="3" t="s">
        <v>1214</v>
      </c>
      <c r="F17" s="3" t="s">
        <v>2220</v>
      </c>
      <c r="G17" s="3" t="s">
        <v>1728</v>
      </c>
    </row>
    <row r="18" spans="1:7" ht="45" customHeight="1" x14ac:dyDescent="0.25">
      <c r="A18" s="3" t="s">
        <v>144</v>
      </c>
      <c r="B18" s="3" t="s">
        <v>2234</v>
      </c>
      <c r="C18" s="3" t="s">
        <v>1728</v>
      </c>
      <c r="D18" s="3" t="s">
        <v>1214</v>
      </c>
      <c r="E18" s="3" t="s">
        <v>1214</v>
      </c>
      <c r="F18" s="3" t="s">
        <v>2220</v>
      </c>
      <c r="G18" s="3" t="s">
        <v>1728</v>
      </c>
    </row>
    <row r="19" spans="1:7" ht="45" customHeight="1" x14ac:dyDescent="0.25">
      <c r="A19" s="3" t="s">
        <v>151</v>
      </c>
      <c r="B19" s="3" t="s">
        <v>2235</v>
      </c>
      <c r="C19" s="3" t="s">
        <v>1728</v>
      </c>
      <c r="D19" s="3" t="s">
        <v>1214</v>
      </c>
      <c r="E19" s="3" t="s">
        <v>1214</v>
      </c>
      <c r="F19" s="3" t="s">
        <v>2220</v>
      </c>
      <c r="G19" s="3" t="s">
        <v>1728</v>
      </c>
    </row>
    <row r="20" spans="1:7" ht="45" customHeight="1" x14ac:dyDescent="0.25">
      <c r="A20" s="3" t="s">
        <v>159</v>
      </c>
      <c r="B20" s="3" t="s">
        <v>2236</v>
      </c>
      <c r="C20" s="3" t="s">
        <v>1728</v>
      </c>
      <c r="D20" s="3" t="s">
        <v>1214</v>
      </c>
      <c r="E20" s="3" t="s">
        <v>1214</v>
      </c>
      <c r="F20" s="3" t="s">
        <v>2220</v>
      </c>
      <c r="G20" s="3" t="s">
        <v>1728</v>
      </c>
    </row>
    <row r="21" spans="1:7" ht="45" customHeight="1" x14ac:dyDescent="0.25">
      <c r="A21" s="3" t="s">
        <v>164</v>
      </c>
      <c r="B21" s="3" t="s">
        <v>2237</v>
      </c>
      <c r="C21" s="3" t="s">
        <v>1728</v>
      </c>
      <c r="D21" s="3" t="s">
        <v>1214</v>
      </c>
      <c r="E21" s="3" t="s">
        <v>1214</v>
      </c>
      <c r="F21" s="3" t="s">
        <v>2220</v>
      </c>
      <c r="G21" s="3" t="s">
        <v>1728</v>
      </c>
    </row>
    <row r="22" spans="1:7" ht="45" customHeight="1" x14ac:dyDescent="0.25">
      <c r="A22" s="3" t="s">
        <v>169</v>
      </c>
      <c r="B22" s="3" t="s">
        <v>2238</v>
      </c>
      <c r="C22" s="3" t="s">
        <v>1728</v>
      </c>
      <c r="D22" s="3" t="s">
        <v>1214</v>
      </c>
      <c r="E22" s="3" t="s">
        <v>1214</v>
      </c>
      <c r="F22" s="3" t="s">
        <v>2220</v>
      </c>
      <c r="G22" s="3" t="s">
        <v>1728</v>
      </c>
    </row>
    <row r="23" spans="1:7" ht="45" customHeight="1" x14ac:dyDescent="0.25">
      <c r="A23" s="3" t="s">
        <v>174</v>
      </c>
      <c r="B23" s="3" t="s">
        <v>2239</v>
      </c>
      <c r="C23" s="3" t="s">
        <v>1728</v>
      </c>
      <c r="D23" s="3" t="s">
        <v>1214</v>
      </c>
      <c r="E23" s="3" t="s">
        <v>1214</v>
      </c>
      <c r="F23" s="3" t="s">
        <v>2220</v>
      </c>
      <c r="G23" s="3" t="s">
        <v>1728</v>
      </c>
    </row>
    <row r="24" spans="1:7" ht="45" customHeight="1" x14ac:dyDescent="0.25">
      <c r="A24" s="3" t="s">
        <v>180</v>
      </c>
      <c r="B24" s="3" t="s">
        <v>2240</v>
      </c>
      <c r="C24" s="3" t="s">
        <v>1728</v>
      </c>
      <c r="D24" s="3" t="s">
        <v>1214</v>
      </c>
      <c r="E24" s="3" t="s">
        <v>1214</v>
      </c>
      <c r="F24" s="3" t="s">
        <v>2220</v>
      </c>
      <c r="G24" s="3" t="s">
        <v>1728</v>
      </c>
    </row>
    <row r="25" spans="1:7" ht="45" customHeight="1" x14ac:dyDescent="0.25">
      <c r="A25" s="3" t="s">
        <v>187</v>
      </c>
      <c r="B25" s="3" t="s">
        <v>2241</v>
      </c>
      <c r="C25" s="3" t="s">
        <v>1728</v>
      </c>
      <c r="D25" s="3" t="s">
        <v>1214</v>
      </c>
      <c r="E25" s="3" t="s">
        <v>1214</v>
      </c>
      <c r="F25" s="3" t="s">
        <v>2220</v>
      </c>
      <c r="G25" s="3" t="s">
        <v>1728</v>
      </c>
    </row>
    <row r="26" spans="1:7" ht="45" customHeight="1" x14ac:dyDescent="0.25">
      <c r="A26" s="3" t="s">
        <v>194</v>
      </c>
      <c r="B26" s="3" t="s">
        <v>2242</v>
      </c>
      <c r="C26" s="3" t="s">
        <v>1728</v>
      </c>
      <c r="D26" s="3" t="s">
        <v>1214</v>
      </c>
      <c r="E26" s="3" t="s">
        <v>1214</v>
      </c>
      <c r="F26" s="3" t="s">
        <v>2220</v>
      </c>
      <c r="G26" s="3" t="s">
        <v>1728</v>
      </c>
    </row>
    <row r="27" spans="1:7" ht="45" customHeight="1" x14ac:dyDescent="0.25">
      <c r="A27" s="3" t="s">
        <v>197</v>
      </c>
      <c r="B27" s="3" t="s">
        <v>2243</v>
      </c>
      <c r="C27" s="3" t="s">
        <v>1728</v>
      </c>
      <c r="D27" s="3" t="s">
        <v>1214</v>
      </c>
      <c r="E27" s="3" t="s">
        <v>1214</v>
      </c>
      <c r="F27" s="3" t="s">
        <v>2220</v>
      </c>
      <c r="G27" s="3" t="s">
        <v>1728</v>
      </c>
    </row>
    <row r="28" spans="1:7" ht="45" customHeight="1" x14ac:dyDescent="0.25">
      <c r="A28" s="3" t="s">
        <v>204</v>
      </c>
      <c r="B28" s="3" t="s">
        <v>2244</v>
      </c>
      <c r="C28" s="3" t="s">
        <v>1728</v>
      </c>
      <c r="D28" s="3" t="s">
        <v>1214</v>
      </c>
      <c r="E28" s="3" t="s">
        <v>1214</v>
      </c>
      <c r="F28" s="3" t="s">
        <v>2220</v>
      </c>
      <c r="G28" s="3" t="s">
        <v>1728</v>
      </c>
    </row>
    <row r="29" spans="1:7" ht="45" customHeight="1" x14ac:dyDescent="0.25">
      <c r="A29" s="3" t="s">
        <v>208</v>
      </c>
      <c r="B29" s="3" t="s">
        <v>2245</v>
      </c>
      <c r="C29" s="3" t="s">
        <v>1728</v>
      </c>
      <c r="D29" s="3" t="s">
        <v>1214</v>
      </c>
      <c r="E29" s="3" t="s">
        <v>1214</v>
      </c>
      <c r="F29" s="3" t="s">
        <v>2220</v>
      </c>
      <c r="G29" s="3" t="s">
        <v>1728</v>
      </c>
    </row>
    <row r="30" spans="1:7" ht="45" customHeight="1" x14ac:dyDescent="0.25">
      <c r="A30" s="3" t="s">
        <v>214</v>
      </c>
      <c r="B30" s="3" t="s">
        <v>2246</v>
      </c>
      <c r="C30" s="3" t="s">
        <v>1728</v>
      </c>
      <c r="D30" s="3" t="s">
        <v>1214</v>
      </c>
      <c r="E30" s="3" t="s">
        <v>1214</v>
      </c>
      <c r="F30" s="3" t="s">
        <v>2220</v>
      </c>
      <c r="G30" s="3" t="s">
        <v>1728</v>
      </c>
    </row>
    <row r="31" spans="1:7" ht="45" customHeight="1" x14ac:dyDescent="0.25">
      <c r="A31" s="3" t="s">
        <v>218</v>
      </c>
      <c r="B31" s="3" t="s">
        <v>2247</v>
      </c>
      <c r="C31" s="3" t="s">
        <v>1728</v>
      </c>
      <c r="D31" s="3" t="s">
        <v>1214</v>
      </c>
      <c r="E31" s="3" t="s">
        <v>1214</v>
      </c>
      <c r="F31" s="3" t="s">
        <v>2220</v>
      </c>
      <c r="G31" s="3" t="s">
        <v>1728</v>
      </c>
    </row>
    <row r="32" spans="1:7" ht="45" customHeight="1" x14ac:dyDescent="0.25">
      <c r="A32" s="3" t="s">
        <v>225</v>
      </c>
      <c r="B32" s="3" t="s">
        <v>2248</v>
      </c>
      <c r="C32" s="3" t="s">
        <v>1728</v>
      </c>
      <c r="D32" s="3" t="s">
        <v>1214</v>
      </c>
      <c r="E32" s="3" t="s">
        <v>1214</v>
      </c>
      <c r="F32" s="3" t="s">
        <v>2220</v>
      </c>
      <c r="G32" s="3" t="s">
        <v>1728</v>
      </c>
    </row>
    <row r="33" spans="1:7" ht="45" customHeight="1" x14ac:dyDescent="0.25">
      <c r="A33" s="3" t="s">
        <v>231</v>
      </c>
      <c r="B33" s="3" t="s">
        <v>2249</v>
      </c>
      <c r="C33" s="3" t="s">
        <v>1728</v>
      </c>
      <c r="D33" s="3" t="s">
        <v>1214</v>
      </c>
      <c r="E33" s="3" t="s">
        <v>1214</v>
      </c>
      <c r="F33" s="3" t="s">
        <v>2220</v>
      </c>
      <c r="G33" s="3" t="s">
        <v>1728</v>
      </c>
    </row>
    <row r="34" spans="1:7" ht="45" customHeight="1" x14ac:dyDescent="0.25">
      <c r="A34" s="3" t="s">
        <v>236</v>
      </c>
      <c r="B34" s="3" t="s">
        <v>2250</v>
      </c>
      <c r="C34" s="3" t="s">
        <v>1728</v>
      </c>
      <c r="D34" s="3" t="s">
        <v>1214</v>
      </c>
      <c r="E34" s="3" t="s">
        <v>1214</v>
      </c>
      <c r="F34" s="3" t="s">
        <v>2220</v>
      </c>
      <c r="G34" s="3" t="s">
        <v>1728</v>
      </c>
    </row>
    <row r="35" spans="1:7" ht="45" customHeight="1" x14ac:dyDescent="0.25">
      <c r="A35" s="3" t="s">
        <v>241</v>
      </c>
      <c r="B35" s="3" t="s">
        <v>2251</v>
      </c>
      <c r="C35" s="3" t="s">
        <v>1728</v>
      </c>
      <c r="D35" s="3" t="s">
        <v>1214</v>
      </c>
      <c r="E35" s="3" t="s">
        <v>1214</v>
      </c>
      <c r="F35" s="3" t="s">
        <v>2220</v>
      </c>
      <c r="G35" s="3" t="s">
        <v>1728</v>
      </c>
    </row>
    <row r="36" spans="1:7" ht="45" customHeight="1" x14ac:dyDescent="0.25">
      <c r="A36" s="3" t="s">
        <v>247</v>
      </c>
      <c r="B36" s="3" t="s">
        <v>2252</v>
      </c>
      <c r="C36" s="3" t="s">
        <v>1728</v>
      </c>
      <c r="D36" s="3" t="s">
        <v>1214</v>
      </c>
      <c r="E36" s="3" t="s">
        <v>1214</v>
      </c>
      <c r="F36" s="3" t="s">
        <v>2220</v>
      </c>
      <c r="G36" s="3" t="s">
        <v>1728</v>
      </c>
    </row>
    <row r="37" spans="1:7" ht="45" customHeight="1" x14ac:dyDescent="0.25">
      <c r="A37" s="3" t="s">
        <v>250</v>
      </c>
      <c r="B37" s="3" t="s">
        <v>2253</v>
      </c>
      <c r="C37" s="3" t="s">
        <v>1728</v>
      </c>
      <c r="D37" s="3" t="s">
        <v>1214</v>
      </c>
      <c r="E37" s="3" t="s">
        <v>1214</v>
      </c>
      <c r="F37" s="3" t="s">
        <v>2220</v>
      </c>
      <c r="G37" s="3" t="s">
        <v>1728</v>
      </c>
    </row>
    <row r="38" spans="1:7" ht="45" customHeight="1" x14ac:dyDescent="0.25">
      <c r="A38" s="3" t="s">
        <v>254</v>
      </c>
      <c r="B38" s="3" t="s">
        <v>2254</v>
      </c>
      <c r="C38" s="3" t="s">
        <v>1728</v>
      </c>
      <c r="D38" s="3" t="s">
        <v>1214</v>
      </c>
      <c r="E38" s="3" t="s">
        <v>1214</v>
      </c>
      <c r="F38" s="3" t="s">
        <v>2220</v>
      </c>
      <c r="G38" s="3" t="s">
        <v>1728</v>
      </c>
    </row>
    <row r="39" spans="1:7" ht="45" customHeight="1" x14ac:dyDescent="0.25">
      <c r="A39" s="3" t="s">
        <v>259</v>
      </c>
      <c r="B39" s="3" t="s">
        <v>2255</v>
      </c>
      <c r="C39" s="3" t="s">
        <v>1728</v>
      </c>
      <c r="D39" s="3" t="s">
        <v>1214</v>
      </c>
      <c r="E39" s="3" t="s">
        <v>1214</v>
      </c>
      <c r="F39" s="3" t="s">
        <v>2220</v>
      </c>
      <c r="G39" s="3" t="s">
        <v>1728</v>
      </c>
    </row>
    <row r="40" spans="1:7" ht="45" customHeight="1" x14ac:dyDescent="0.25">
      <c r="A40" s="3" t="s">
        <v>265</v>
      </c>
      <c r="B40" s="3" t="s">
        <v>2256</v>
      </c>
      <c r="C40" s="3" t="s">
        <v>1728</v>
      </c>
      <c r="D40" s="3" t="s">
        <v>1214</v>
      </c>
      <c r="E40" s="3" t="s">
        <v>1214</v>
      </c>
      <c r="F40" s="3" t="s">
        <v>2220</v>
      </c>
      <c r="G40" s="3" t="s">
        <v>1728</v>
      </c>
    </row>
    <row r="41" spans="1:7" ht="45" customHeight="1" x14ac:dyDescent="0.25">
      <c r="A41" s="3" t="s">
        <v>270</v>
      </c>
      <c r="B41" s="3" t="s">
        <v>2257</v>
      </c>
      <c r="C41" s="3" t="s">
        <v>1728</v>
      </c>
      <c r="D41" s="3" t="s">
        <v>1214</v>
      </c>
      <c r="E41" s="3" t="s">
        <v>1214</v>
      </c>
      <c r="F41" s="3" t="s">
        <v>2220</v>
      </c>
      <c r="G41" s="3" t="s">
        <v>1728</v>
      </c>
    </row>
    <row r="42" spans="1:7" ht="45" customHeight="1" x14ac:dyDescent="0.25">
      <c r="A42" s="3" t="s">
        <v>274</v>
      </c>
      <c r="B42" s="3" t="s">
        <v>2258</v>
      </c>
      <c r="C42" s="3" t="s">
        <v>1728</v>
      </c>
      <c r="D42" s="3" t="s">
        <v>1214</v>
      </c>
      <c r="E42" s="3" t="s">
        <v>1214</v>
      </c>
      <c r="F42" s="3" t="s">
        <v>2220</v>
      </c>
      <c r="G42" s="3" t="s">
        <v>1728</v>
      </c>
    </row>
    <row r="43" spans="1:7" ht="45" customHeight="1" x14ac:dyDescent="0.25">
      <c r="A43" s="3" t="s">
        <v>279</v>
      </c>
      <c r="B43" s="3" t="s">
        <v>2259</v>
      </c>
      <c r="C43" s="3" t="s">
        <v>1728</v>
      </c>
      <c r="D43" s="3" t="s">
        <v>1214</v>
      </c>
      <c r="E43" s="3" t="s">
        <v>1214</v>
      </c>
      <c r="F43" s="3" t="s">
        <v>2220</v>
      </c>
      <c r="G43" s="3" t="s">
        <v>1728</v>
      </c>
    </row>
    <row r="44" spans="1:7" ht="45" customHeight="1" x14ac:dyDescent="0.25">
      <c r="A44" s="3" t="s">
        <v>283</v>
      </c>
      <c r="B44" s="3" t="s">
        <v>2260</v>
      </c>
      <c r="C44" s="3" t="s">
        <v>1728</v>
      </c>
      <c r="D44" s="3" t="s">
        <v>1214</v>
      </c>
      <c r="E44" s="3" t="s">
        <v>1214</v>
      </c>
      <c r="F44" s="3" t="s">
        <v>2220</v>
      </c>
      <c r="G44" s="3" t="s">
        <v>1728</v>
      </c>
    </row>
    <row r="45" spans="1:7" ht="45" customHeight="1" x14ac:dyDescent="0.25">
      <c r="A45" s="3" t="s">
        <v>288</v>
      </c>
      <c r="B45" s="3" t="s">
        <v>2261</v>
      </c>
      <c r="C45" s="3" t="s">
        <v>1728</v>
      </c>
      <c r="D45" s="3" t="s">
        <v>1214</v>
      </c>
      <c r="E45" s="3" t="s">
        <v>1214</v>
      </c>
      <c r="F45" s="3" t="s">
        <v>2220</v>
      </c>
      <c r="G45" s="3" t="s">
        <v>1728</v>
      </c>
    </row>
    <row r="46" spans="1:7" ht="45" customHeight="1" x14ac:dyDescent="0.25">
      <c r="A46" s="3" t="s">
        <v>295</v>
      </c>
      <c r="B46" s="3" t="s">
        <v>2262</v>
      </c>
      <c r="C46" s="3" t="s">
        <v>1728</v>
      </c>
      <c r="D46" s="3" t="s">
        <v>1214</v>
      </c>
      <c r="E46" s="3" t="s">
        <v>1214</v>
      </c>
      <c r="F46" s="3" t="s">
        <v>2220</v>
      </c>
      <c r="G46" s="3" t="s">
        <v>1728</v>
      </c>
    </row>
    <row r="47" spans="1:7" ht="45" customHeight="1" x14ac:dyDescent="0.25">
      <c r="A47" s="3" t="s">
        <v>300</v>
      </c>
      <c r="B47" s="3" t="s">
        <v>2263</v>
      </c>
      <c r="C47" s="3" t="s">
        <v>1728</v>
      </c>
      <c r="D47" s="3" t="s">
        <v>1214</v>
      </c>
      <c r="E47" s="3" t="s">
        <v>1214</v>
      </c>
      <c r="F47" s="3" t="s">
        <v>2220</v>
      </c>
      <c r="G47" s="3" t="s">
        <v>1728</v>
      </c>
    </row>
    <row r="48" spans="1:7" ht="45" customHeight="1" x14ac:dyDescent="0.25">
      <c r="A48" s="3" t="s">
        <v>305</v>
      </c>
      <c r="B48" s="3" t="s">
        <v>2264</v>
      </c>
      <c r="C48" s="3" t="s">
        <v>1728</v>
      </c>
      <c r="D48" s="3" t="s">
        <v>1214</v>
      </c>
      <c r="E48" s="3" t="s">
        <v>1214</v>
      </c>
      <c r="F48" s="3" t="s">
        <v>2220</v>
      </c>
      <c r="G48" s="3" t="s">
        <v>1728</v>
      </c>
    </row>
    <row r="49" spans="1:7" ht="45" customHeight="1" x14ac:dyDescent="0.25">
      <c r="A49" s="3" t="s">
        <v>309</v>
      </c>
      <c r="B49" s="3" t="s">
        <v>2265</v>
      </c>
      <c r="C49" s="3" t="s">
        <v>1728</v>
      </c>
      <c r="D49" s="3" t="s">
        <v>1214</v>
      </c>
      <c r="E49" s="3" t="s">
        <v>1214</v>
      </c>
      <c r="F49" s="3" t="s">
        <v>2220</v>
      </c>
      <c r="G49" s="3" t="s">
        <v>1728</v>
      </c>
    </row>
    <row r="50" spans="1:7" ht="45" customHeight="1" x14ac:dyDescent="0.25">
      <c r="A50" s="3" t="s">
        <v>310</v>
      </c>
      <c r="B50" s="3" t="s">
        <v>2266</v>
      </c>
      <c r="C50" s="3" t="s">
        <v>1728</v>
      </c>
      <c r="D50" s="3" t="s">
        <v>1214</v>
      </c>
      <c r="E50" s="3" t="s">
        <v>1214</v>
      </c>
      <c r="F50" s="3" t="s">
        <v>2220</v>
      </c>
      <c r="G50" s="3" t="s">
        <v>1728</v>
      </c>
    </row>
    <row r="51" spans="1:7" ht="45" customHeight="1" x14ac:dyDescent="0.25">
      <c r="A51" s="3" t="s">
        <v>312</v>
      </c>
      <c r="B51" s="3" t="s">
        <v>2267</v>
      </c>
      <c r="C51" s="3" t="s">
        <v>1728</v>
      </c>
      <c r="D51" s="3" t="s">
        <v>1214</v>
      </c>
      <c r="E51" s="3" t="s">
        <v>1214</v>
      </c>
      <c r="F51" s="3" t="s">
        <v>2220</v>
      </c>
      <c r="G51" s="3" t="s">
        <v>1728</v>
      </c>
    </row>
    <row r="52" spans="1:7" ht="45" customHeight="1" x14ac:dyDescent="0.25">
      <c r="A52" s="3" t="s">
        <v>316</v>
      </c>
      <c r="B52" s="3" t="s">
        <v>2268</v>
      </c>
      <c r="C52" s="3" t="s">
        <v>1728</v>
      </c>
      <c r="D52" s="3" t="s">
        <v>1214</v>
      </c>
      <c r="E52" s="3" t="s">
        <v>1214</v>
      </c>
      <c r="F52" s="3" t="s">
        <v>2220</v>
      </c>
      <c r="G52" s="3" t="s">
        <v>1728</v>
      </c>
    </row>
    <row r="53" spans="1:7" ht="45" customHeight="1" x14ac:dyDescent="0.25">
      <c r="A53" s="3" t="s">
        <v>320</v>
      </c>
      <c r="B53" s="3" t="s">
        <v>2269</v>
      </c>
      <c r="C53" s="3" t="s">
        <v>1728</v>
      </c>
      <c r="D53" s="3" t="s">
        <v>1214</v>
      </c>
      <c r="E53" s="3" t="s">
        <v>1214</v>
      </c>
      <c r="F53" s="3" t="s">
        <v>2220</v>
      </c>
      <c r="G53" s="3" t="s">
        <v>1728</v>
      </c>
    </row>
    <row r="54" spans="1:7" ht="45" customHeight="1" x14ac:dyDescent="0.25">
      <c r="A54" s="3" t="s">
        <v>324</v>
      </c>
      <c r="B54" s="3" t="s">
        <v>2270</v>
      </c>
      <c r="C54" s="3" t="s">
        <v>1728</v>
      </c>
      <c r="D54" s="3" t="s">
        <v>1214</v>
      </c>
      <c r="E54" s="3" t="s">
        <v>1214</v>
      </c>
      <c r="F54" s="3" t="s">
        <v>2220</v>
      </c>
      <c r="G54" s="3" t="s">
        <v>1728</v>
      </c>
    </row>
    <row r="55" spans="1:7" ht="45" customHeight="1" x14ac:dyDescent="0.25">
      <c r="A55" s="3" t="s">
        <v>327</v>
      </c>
      <c r="B55" s="3" t="s">
        <v>2271</v>
      </c>
      <c r="C55" s="3" t="s">
        <v>1728</v>
      </c>
      <c r="D55" s="3" t="s">
        <v>1214</v>
      </c>
      <c r="E55" s="3" t="s">
        <v>1214</v>
      </c>
      <c r="F55" s="3" t="s">
        <v>2220</v>
      </c>
      <c r="G55" s="3" t="s">
        <v>1728</v>
      </c>
    </row>
    <row r="56" spans="1:7" ht="45" customHeight="1" x14ac:dyDescent="0.25">
      <c r="A56" s="3" t="s">
        <v>329</v>
      </c>
      <c r="B56" s="3" t="s">
        <v>2272</v>
      </c>
      <c r="C56" s="3" t="s">
        <v>1728</v>
      </c>
      <c r="D56" s="3" t="s">
        <v>1214</v>
      </c>
      <c r="E56" s="3" t="s">
        <v>1214</v>
      </c>
      <c r="F56" s="3" t="s">
        <v>2220</v>
      </c>
      <c r="G56" s="3" t="s">
        <v>1728</v>
      </c>
    </row>
    <row r="57" spans="1:7" ht="45" customHeight="1" x14ac:dyDescent="0.25">
      <c r="A57" s="3" t="s">
        <v>331</v>
      </c>
      <c r="B57" s="3" t="s">
        <v>2273</v>
      </c>
      <c r="C57" s="3" t="s">
        <v>1728</v>
      </c>
      <c r="D57" s="3" t="s">
        <v>1214</v>
      </c>
      <c r="E57" s="3" t="s">
        <v>1214</v>
      </c>
      <c r="F57" s="3" t="s">
        <v>2220</v>
      </c>
      <c r="G57" s="3" t="s">
        <v>1728</v>
      </c>
    </row>
    <row r="58" spans="1:7" ht="45" customHeight="1" x14ac:dyDescent="0.25">
      <c r="A58" s="3" t="s">
        <v>337</v>
      </c>
      <c r="B58" s="3" t="s">
        <v>2274</v>
      </c>
      <c r="C58" s="3" t="s">
        <v>1728</v>
      </c>
      <c r="D58" s="3" t="s">
        <v>1214</v>
      </c>
      <c r="E58" s="3" t="s">
        <v>1214</v>
      </c>
      <c r="F58" s="3" t="s">
        <v>2220</v>
      </c>
      <c r="G58" s="3" t="s">
        <v>1728</v>
      </c>
    </row>
    <row r="59" spans="1:7" ht="45" customHeight="1" x14ac:dyDescent="0.25">
      <c r="A59" s="3" t="s">
        <v>340</v>
      </c>
      <c r="B59" s="3" t="s">
        <v>2275</v>
      </c>
      <c r="C59" s="3" t="s">
        <v>1728</v>
      </c>
      <c r="D59" s="3" t="s">
        <v>1214</v>
      </c>
      <c r="E59" s="3" t="s">
        <v>1214</v>
      </c>
      <c r="F59" s="3" t="s">
        <v>2220</v>
      </c>
      <c r="G59" s="3" t="s">
        <v>1728</v>
      </c>
    </row>
    <row r="60" spans="1:7" ht="45" customHeight="1" x14ac:dyDescent="0.25">
      <c r="A60" s="3" t="s">
        <v>343</v>
      </c>
      <c r="B60" s="3" t="s">
        <v>2276</v>
      </c>
      <c r="C60" s="3" t="s">
        <v>1728</v>
      </c>
      <c r="D60" s="3" t="s">
        <v>1214</v>
      </c>
      <c r="E60" s="3" t="s">
        <v>1214</v>
      </c>
      <c r="F60" s="3" t="s">
        <v>2220</v>
      </c>
      <c r="G60" s="3" t="s">
        <v>1728</v>
      </c>
    </row>
    <row r="61" spans="1:7" ht="45" customHeight="1" x14ac:dyDescent="0.25">
      <c r="A61" s="3" t="s">
        <v>344</v>
      </c>
      <c r="B61" s="3" t="s">
        <v>2277</v>
      </c>
      <c r="C61" s="3" t="s">
        <v>1728</v>
      </c>
      <c r="D61" s="3" t="s">
        <v>1214</v>
      </c>
      <c r="E61" s="3" t="s">
        <v>1214</v>
      </c>
      <c r="F61" s="3" t="s">
        <v>2220</v>
      </c>
      <c r="G61" s="3" t="s">
        <v>1728</v>
      </c>
    </row>
    <row r="62" spans="1:7" ht="45" customHeight="1" x14ac:dyDescent="0.25">
      <c r="A62" s="3" t="s">
        <v>346</v>
      </c>
      <c r="B62" s="3" t="s">
        <v>2278</v>
      </c>
      <c r="C62" s="3" t="s">
        <v>1728</v>
      </c>
      <c r="D62" s="3" t="s">
        <v>1214</v>
      </c>
      <c r="E62" s="3" t="s">
        <v>1214</v>
      </c>
      <c r="F62" s="3" t="s">
        <v>2220</v>
      </c>
      <c r="G62" s="3" t="s">
        <v>1728</v>
      </c>
    </row>
    <row r="63" spans="1:7" ht="45" customHeight="1" x14ac:dyDescent="0.25">
      <c r="A63" s="3" t="s">
        <v>348</v>
      </c>
      <c r="B63" s="3" t="s">
        <v>2279</v>
      </c>
      <c r="C63" s="3" t="s">
        <v>1728</v>
      </c>
      <c r="D63" s="3" t="s">
        <v>1214</v>
      </c>
      <c r="E63" s="3" t="s">
        <v>1214</v>
      </c>
      <c r="F63" s="3" t="s">
        <v>2220</v>
      </c>
      <c r="G63" s="3" t="s">
        <v>1728</v>
      </c>
    </row>
    <row r="64" spans="1:7" ht="45" customHeight="1" x14ac:dyDescent="0.25">
      <c r="A64" s="3" t="s">
        <v>353</v>
      </c>
      <c r="B64" s="3" t="s">
        <v>2280</v>
      </c>
      <c r="C64" s="3" t="s">
        <v>1728</v>
      </c>
      <c r="D64" s="3" t="s">
        <v>1214</v>
      </c>
      <c r="E64" s="3" t="s">
        <v>1214</v>
      </c>
      <c r="F64" s="3" t="s">
        <v>2220</v>
      </c>
      <c r="G64" s="3" t="s">
        <v>1728</v>
      </c>
    </row>
    <row r="65" spans="1:7" ht="45" customHeight="1" x14ac:dyDescent="0.25">
      <c r="A65" s="3" t="s">
        <v>357</v>
      </c>
      <c r="B65" s="3" t="s">
        <v>2281</v>
      </c>
      <c r="C65" s="3" t="s">
        <v>1728</v>
      </c>
      <c r="D65" s="3" t="s">
        <v>1214</v>
      </c>
      <c r="E65" s="3" t="s">
        <v>1214</v>
      </c>
      <c r="F65" s="3" t="s">
        <v>2220</v>
      </c>
      <c r="G65" s="3" t="s">
        <v>1728</v>
      </c>
    </row>
    <row r="66" spans="1:7" ht="45" customHeight="1" x14ac:dyDescent="0.25">
      <c r="A66" s="3" t="s">
        <v>359</v>
      </c>
      <c r="B66" s="3" t="s">
        <v>2282</v>
      </c>
      <c r="C66" s="3" t="s">
        <v>1728</v>
      </c>
      <c r="D66" s="3" t="s">
        <v>1214</v>
      </c>
      <c r="E66" s="3" t="s">
        <v>1214</v>
      </c>
      <c r="F66" s="3" t="s">
        <v>2220</v>
      </c>
      <c r="G66" s="3" t="s">
        <v>1728</v>
      </c>
    </row>
    <row r="67" spans="1:7" ht="45" customHeight="1" x14ac:dyDescent="0.25">
      <c r="A67" s="3" t="s">
        <v>361</v>
      </c>
      <c r="B67" s="3" t="s">
        <v>2283</v>
      </c>
      <c r="C67" s="3" t="s">
        <v>1728</v>
      </c>
      <c r="D67" s="3" t="s">
        <v>1214</v>
      </c>
      <c r="E67" s="3" t="s">
        <v>1214</v>
      </c>
      <c r="F67" s="3" t="s">
        <v>2220</v>
      </c>
      <c r="G67" s="3" t="s">
        <v>1728</v>
      </c>
    </row>
    <row r="68" spans="1:7" ht="45" customHeight="1" x14ac:dyDescent="0.25">
      <c r="A68" s="3" t="s">
        <v>363</v>
      </c>
      <c r="B68" s="3" t="s">
        <v>2284</v>
      </c>
      <c r="C68" s="3" t="s">
        <v>1728</v>
      </c>
      <c r="D68" s="3" t="s">
        <v>1214</v>
      </c>
      <c r="E68" s="3" t="s">
        <v>1214</v>
      </c>
      <c r="F68" s="3" t="s">
        <v>2220</v>
      </c>
      <c r="G68" s="3" t="s">
        <v>1728</v>
      </c>
    </row>
    <row r="69" spans="1:7" ht="45" customHeight="1" x14ac:dyDescent="0.25">
      <c r="A69" s="3" t="s">
        <v>365</v>
      </c>
      <c r="B69" s="3" t="s">
        <v>2285</v>
      </c>
      <c r="C69" s="3" t="s">
        <v>1728</v>
      </c>
      <c r="D69" s="3" t="s">
        <v>1214</v>
      </c>
      <c r="E69" s="3" t="s">
        <v>1214</v>
      </c>
      <c r="F69" s="3" t="s">
        <v>2220</v>
      </c>
      <c r="G69" s="3" t="s">
        <v>1728</v>
      </c>
    </row>
    <row r="70" spans="1:7" ht="45" customHeight="1" x14ac:dyDescent="0.25">
      <c r="A70" s="3" t="s">
        <v>370</v>
      </c>
      <c r="B70" s="3" t="s">
        <v>2286</v>
      </c>
      <c r="C70" s="3" t="s">
        <v>1728</v>
      </c>
      <c r="D70" s="3" t="s">
        <v>1214</v>
      </c>
      <c r="E70" s="3" t="s">
        <v>1214</v>
      </c>
      <c r="F70" s="3" t="s">
        <v>2220</v>
      </c>
      <c r="G70" s="3" t="s">
        <v>1728</v>
      </c>
    </row>
    <row r="71" spans="1:7" ht="45" customHeight="1" x14ac:dyDescent="0.25">
      <c r="A71" s="3" t="s">
        <v>376</v>
      </c>
      <c r="B71" s="3" t="s">
        <v>2287</v>
      </c>
      <c r="C71" s="3" t="s">
        <v>1728</v>
      </c>
      <c r="D71" s="3" t="s">
        <v>1214</v>
      </c>
      <c r="E71" s="3" t="s">
        <v>1214</v>
      </c>
      <c r="F71" s="3" t="s">
        <v>2220</v>
      </c>
      <c r="G71" s="3" t="s">
        <v>1728</v>
      </c>
    </row>
    <row r="72" spans="1:7" ht="45" customHeight="1" x14ac:dyDescent="0.25">
      <c r="A72" s="3" t="s">
        <v>380</v>
      </c>
      <c r="B72" s="3" t="s">
        <v>2288</v>
      </c>
      <c r="C72" s="3" t="s">
        <v>1728</v>
      </c>
      <c r="D72" s="3" t="s">
        <v>1214</v>
      </c>
      <c r="E72" s="3" t="s">
        <v>1214</v>
      </c>
      <c r="F72" s="3" t="s">
        <v>2220</v>
      </c>
      <c r="G72" s="3" t="s">
        <v>1728</v>
      </c>
    </row>
    <row r="73" spans="1:7" ht="45" customHeight="1" x14ac:dyDescent="0.25">
      <c r="A73" s="3" t="s">
        <v>387</v>
      </c>
      <c r="B73" s="3" t="s">
        <v>2289</v>
      </c>
      <c r="C73" s="3" t="s">
        <v>1728</v>
      </c>
      <c r="D73" s="3" t="s">
        <v>1214</v>
      </c>
      <c r="E73" s="3" t="s">
        <v>1214</v>
      </c>
      <c r="F73" s="3" t="s">
        <v>2220</v>
      </c>
      <c r="G73" s="3" t="s">
        <v>1728</v>
      </c>
    </row>
    <row r="74" spans="1:7" ht="45" customHeight="1" x14ac:dyDescent="0.25">
      <c r="A74" s="3" t="s">
        <v>391</v>
      </c>
      <c r="B74" s="3" t="s">
        <v>2290</v>
      </c>
      <c r="C74" s="3" t="s">
        <v>1728</v>
      </c>
      <c r="D74" s="3" t="s">
        <v>1214</v>
      </c>
      <c r="E74" s="3" t="s">
        <v>1214</v>
      </c>
      <c r="F74" s="3" t="s">
        <v>2220</v>
      </c>
      <c r="G74" s="3" t="s">
        <v>1728</v>
      </c>
    </row>
    <row r="75" spans="1:7" ht="45" customHeight="1" x14ac:dyDescent="0.25">
      <c r="A75" s="3" t="s">
        <v>393</v>
      </c>
      <c r="B75" s="3" t="s">
        <v>2291</v>
      </c>
      <c r="C75" s="3" t="s">
        <v>1728</v>
      </c>
      <c r="D75" s="3" t="s">
        <v>1214</v>
      </c>
      <c r="E75" s="3" t="s">
        <v>1214</v>
      </c>
      <c r="F75" s="3" t="s">
        <v>2220</v>
      </c>
      <c r="G75" s="3" t="s">
        <v>1728</v>
      </c>
    </row>
    <row r="76" spans="1:7" ht="45" customHeight="1" x14ac:dyDescent="0.25">
      <c r="A76" s="3" t="s">
        <v>394</v>
      </c>
      <c r="B76" s="3" t="s">
        <v>2292</v>
      </c>
      <c r="C76" s="3" t="s">
        <v>1728</v>
      </c>
      <c r="D76" s="3" t="s">
        <v>1214</v>
      </c>
      <c r="E76" s="3" t="s">
        <v>1214</v>
      </c>
      <c r="F76" s="3" t="s">
        <v>2220</v>
      </c>
      <c r="G76" s="3" t="s">
        <v>1728</v>
      </c>
    </row>
    <row r="77" spans="1:7" ht="45" customHeight="1" x14ac:dyDescent="0.25">
      <c r="A77" s="3" t="s">
        <v>396</v>
      </c>
      <c r="B77" s="3" t="s">
        <v>2293</v>
      </c>
      <c r="C77" s="3" t="s">
        <v>1728</v>
      </c>
      <c r="D77" s="3" t="s">
        <v>1214</v>
      </c>
      <c r="E77" s="3" t="s">
        <v>1214</v>
      </c>
      <c r="F77" s="3" t="s">
        <v>2220</v>
      </c>
      <c r="G77" s="3" t="s">
        <v>1728</v>
      </c>
    </row>
    <row r="78" spans="1:7" ht="45" customHeight="1" x14ac:dyDescent="0.25">
      <c r="A78" s="3" t="s">
        <v>398</v>
      </c>
      <c r="B78" s="3" t="s">
        <v>2294</v>
      </c>
      <c r="C78" s="3" t="s">
        <v>1728</v>
      </c>
      <c r="D78" s="3" t="s">
        <v>1214</v>
      </c>
      <c r="E78" s="3" t="s">
        <v>1214</v>
      </c>
      <c r="F78" s="3" t="s">
        <v>2220</v>
      </c>
      <c r="G78" s="3" t="s">
        <v>1728</v>
      </c>
    </row>
    <row r="79" spans="1:7" ht="45" customHeight="1" x14ac:dyDescent="0.25">
      <c r="A79" s="3" t="s">
        <v>400</v>
      </c>
      <c r="B79" s="3" t="s">
        <v>2295</v>
      </c>
      <c r="C79" s="3" t="s">
        <v>1728</v>
      </c>
      <c r="D79" s="3" t="s">
        <v>1214</v>
      </c>
      <c r="E79" s="3" t="s">
        <v>1214</v>
      </c>
      <c r="F79" s="3" t="s">
        <v>2220</v>
      </c>
      <c r="G79" s="3" t="s">
        <v>1728</v>
      </c>
    </row>
    <row r="80" spans="1:7" ht="45" customHeight="1" x14ac:dyDescent="0.25">
      <c r="A80" s="3" t="s">
        <v>401</v>
      </c>
      <c r="B80" s="3" t="s">
        <v>2296</v>
      </c>
      <c r="C80" s="3" t="s">
        <v>1728</v>
      </c>
      <c r="D80" s="3" t="s">
        <v>1214</v>
      </c>
      <c r="E80" s="3" t="s">
        <v>1214</v>
      </c>
      <c r="F80" s="3" t="s">
        <v>2220</v>
      </c>
      <c r="G80" s="3" t="s">
        <v>1728</v>
      </c>
    </row>
    <row r="81" spans="1:7" ht="45" customHeight="1" x14ac:dyDescent="0.25">
      <c r="A81" s="3" t="s">
        <v>403</v>
      </c>
      <c r="B81" s="3" t="s">
        <v>2297</v>
      </c>
      <c r="C81" s="3" t="s">
        <v>1728</v>
      </c>
      <c r="D81" s="3" t="s">
        <v>1214</v>
      </c>
      <c r="E81" s="3" t="s">
        <v>1214</v>
      </c>
      <c r="F81" s="3" t="s">
        <v>2220</v>
      </c>
      <c r="G81" s="3" t="s">
        <v>1728</v>
      </c>
    </row>
    <row r="82" spans="1:7" ht="45" customHeight="1" x14ac:dyDescent="0.25">
      <c r="A82" s="3" t="s">
        <v>404</v>
      </c>
      <c r="B82" s="3" t="s">
        <v>2298</v>
      </c>
      <c r="C82" s="3" t="s">
        <v>1728</v>
      </c>
      <c r="D82" s="3" t="s">
        <v>1214</v>
      </c>
      <c r="E82" s="3" t="s">
        <v>1214</v>
      </c>
      <c r="F82" s="3" t="s">
        <v>2220</v>
      </c>
      <c r="G82" s="3" t="s">
        <v>1728</v>
      </c>
    </row>
    <row r="83" spans="1:7" ht="45" customHeight="1" x14ac:dyDescent="0.25">
      <c r="A83" s="3" t="s">
        <v>406</v>
      </c>
      <c r="B83" s="3" t="s">
        <v>2299</v>
      </c>
      <c r="C83" s="3" t="s">
        <v>1728</v>
      </c>
      <c r="D83" s="3" t="s">
        <v>1214</v>
      </c>
      <c r="E83" s="3" t="s">
        <v>1214</v>
      </c>
      <c r="F83" s="3" t="s">
        <v>2220</v>
      </c>
      <c r="G83" s="3" t="s">
        <v>1728</v>
      </c>
    </row>
    <row r="84" spans="1:7" ht="45" customHeight="1" x14ac:dyDescent="0.25">
      <c r="A84" s="3" t="s">
        <v>408</v>
      </c>
      <c r="B84" s="3" t="s">
        <v>2300</v>
      </c>
      <c r="C84" s="3" t="s">
        <v>1728</v>
      </c>
      <c r="D84" s="3" t="s">
        <v>1214</v>
      </c>
      <c r="E84" s="3" t="s">
        <v>1214</v>
      </c>
      <c r="F84" s="3" t="s">
        <v>2220</v>
      </c>
      <c r="G84" s="3" t="s">
        <v>1728</v>
      </c>
    </row>
    <row r="85" spans="1:7" ht="45" customHeight="1" x14ac:dyDescent="0.25">
      <c r="A85" s="3" t="s">
        <v>410</v>
      </c>
      <c r="B85" s="3" t="s">
        <v>2301</v>
      </c>
      <c r="C85" s="3" t="s">
        <v>1728</v>
      </c>
      <c r="D85" s="3" t="s">
        <v>1214</v>
      </c>
      <c r="E85" s="3" t="s">
        <v>1214</v>
      </c>
      <c r="F85" s="3" t="s">
        <v>2220</v>
      </c>
      <c r="G85" s="3" t="s">
        <v>1728</v>
      </c>
    </row>
    <row r="86" spans="1:7" ht="45" customHeight="1" x14ac:dyDescent="0.25">
      <c r="A86" s="3" t="s">
        <v>413</v>
      </c>
      <c r="B86" s="3" t="s">
        <v>2302</v>
      </c>
      <c r="C86" s="3" t="s">
        <v>1728</v>
      </c>
      <c r="D86" s="3" t="s">
        <v>1214</v>
      </c>
      <c r="E86" s="3" t="s">
        <v>1214</v>
      </c>
      <c r="F86" s="3" t="s">
        <v>2220</v>
      </c>
      <c r="G86" s="3" t="s">
        <v>1728</v>
      </c>
    </row>
    <row r="87" spans="1:7" ht="45" customHeight="1" x14ac:dyDescent="0.25">
      <c r="A87" s="3" t="s">
        <v>415</v>
      </c>
      <c r="B87" s="3" t="s">
        <v>2303</v>
      </c>
      <c r="C87" s="3" t="s">
        <v>1728</v>
      </c>
      <c r="D87" s="3" t="s">
        <v>1214</v>
      </c>
      <c r="E87" s="3" t="s">
        <v>1214</v>
      </c>
      <c r="F87" s="3" t="s">
        <v>2220</v>
      </c>
      <c r="G87" s="3" t="s">
        <v>1728</v>
      </c>
    </row>
    <row r="88" spans="1:7" ht="45" customHeight="1" x14ac:dyDescent="0.25">
      <c r="A88" s="3" t="s">
        <v>417</v>
      </c>
      <c r="B88" s="3" t="s">
        <v>2304</v>
      </c>
      <c r="C88" s="3" t="s">
        <v>1728</v>
      </c>
      <c r="D88" s="3" t="s">
        <v>1214</v>
      </c>
      <c r="E88" s="3" t="s">
        <v>1214</v>
      </c>
      <c r="F88" s="3" t="s">
        <v>2220</v>
      </c>
      <c r="G88" s="3" t="s">
        <v>1728</v>
      </c>
    </row>
    <row r="89" spans="1:7" ht="45" customHeight="1" x14ac:dyDescent="0.25">
      <c r="A89" s="3" t="s">
        <v>418</v>
      </c>
      <c r="B89" s="3" t="s">
        <v>2305</v>
      </c>
      <c r="C89" s="3" t="s">
        <v>1728</v>
      </c>
      <c r="D89" s="3" t="s">
        <v>1214</v>
      </c>
      <c r="E89" s="3" t="s">
        <v>1214</v>
      </c>
      <c r="F89" s="3" t="s">
        <v>2220</v>
      </c>
      <c r="G89" s="3" t="s">
        <v>1728</v>
      </c>
    </row>
    <row r="90" spans="1:7" ht="45" customHeight="1" x14ac:dyDescent="0.25">
      <c r="A90" s="3" t="s">
        <v>424</v>
      </c>
      <c r="B90" s="3" t="s">
        <v>2306</v>
      </c>
      <c r="C90" s="3" t="s">
        <v>1728</v>
      </c>
      <c r="D90" s="3" t="s">
        <v>1214</v>
      </c>
      <c r="E90" s="3" t="s">
        <v>1214</v>
      </c>
      <c r="F90" s="3" t="s">
        <v>2220</v>
      </c>
      <c r="G90" s="3" t="s">
        <v>1728</v>
      </c>
    </row>
    <row r="91" spans="1:7" ht="45" customHeight="1" x14ac:dyDescent="0.25">
      <c r="A91" s="3" t="s">
        <v>432</v>
      </c>
      <c r="B91" s="3" t="s">
        <v>2307</v>
      </c>
      <c r="C91" s="3" t="s">
        <v>1728</v>
      </c>
      <c r="D91" s="3" t="s">
        <v>1214</v>
      </c>
      <c r="E91" s="3" t="s">
        <v>1214</v>
      </c>
      <c r="F91" s="3" t="s">
        <v>2220</v>
      </c>
      <c r="G91" s="3" t="s">
        <v>1728</v>
      </c>
    </row>
    <row r="92" spans="1:7" ht="45" customHeight="1" x14ac:dyDescent="0.25">
      <c r="A92" s="3" t="s">
        <v>437</v>
      </c>
      <c r="B92" s="3" t="s">
        <v>2308</v>
      </c>
      <c r="C92" s="3" t="s">
        <v>1728</v>
      </c>
      <c r="D92" s="3" t="s">
        <v>1214</v>
      </c>
      <c r="E92" s="3" t="s">
        <v>1214</v>
      </c>
      <c r="F92" s="3" t="s">
        <v>2220</v>
      </c>
      <c r="G92" s="3" t="s">
        <v>1728</v>
      </c>
    </row>
    <row r="93" spans="1:7" ht="45" customHeight="1" x14ac:dyDescent="0.25">
      <c r="A93" s="3" t="s">
        <v>442</v>
      </c>
      <c r="B93" s="3" t="s">
        <v>2309</v>
      </c>
      <c r="C93" s="3" t="s">
        <v>1728</v>
      </c>
      <c r="D93" s="3" t="s">
        <v>1214</v>
      </c>
      <c r="E93" s="3" t="s">
        <v>1214</v>
      </c>
      <c r="F93" s="3" t="s">
        <v>2220</v>
      </c>
      <c r="G93" s="3" t="s">
        <v>1728</v>
      </c>
    </row>
    <row r="94" spans="1:7" ht="45" customHeight="1" x14ac:dyDescent="0.25">
      <c r="A94" s="3" t="s">
        <v>444</v>
      </c>
      <c r="B94" s="3" t="s">
        <v>2310</v>
      </c>
      <c r="C94" s="3" t="s">
        <v>1728</v>
      </c>
      <c r="D94" s="3" t="s">
        <v>1214</v>
      </c>
      <c r="E94" s="3" t="s">
        <v>1214</v>
      </c>
      <c r="F94" s="3" t="s">
        <v>2220</v>
      </c>
      <c r="G94" s="3" t="s">
        <v>1728</v>
      </c>
    </row>
    <row r="95" spans="1:7" ht="45" customHeight="1" x14ac:dyDescent="0.25">
      <c r="A95" s="3" t="s">
        <v>446</v>
      </c>
      <c r="B95" s="3" t="s">
        <v>2311</v>
      </c>
      <c r="C95" s="3" t="s">
        <v>1728</v>
      </c>
      <c r="D95" s="3" t="s">
        <v>1214</v>
      </c>
      <c r="E95" s="3" t="s">
        <v>1214</v>
      </c>
      <c r="F95" s="3" t="s">
        <v>2220</v>
      </c>
      <c r="G95" s="3" t="s">
        <v>1728</v>
      </c>
    </row>
    <row r="96" spans="1:7" ht="45" customHeight="1" x14ac:dyDescent="0.25">
      <c r="A96" s="3" t="s">
        <v>448</v>
      </c>
      <c r="B96" s="3" t="s">
        <v>2312</v>
      </c>
      <c r="C96" s="3" t="s">
        <v>1728</v>
      </c>
      <c r="D96" s="3" t="s">
        <v>1214</v>
      </c>
      <c r="E96" s="3" t="s">
        <v>1214</v>
      </c>
      <c r="F96" s="3" t="s">
        <v>2220</v>
      </c>
      <c r="G96" s="3" t="s">
        <v>1728</v>
      </c>
    </row>
    <row r="97" spans="1:7" ht="45" customHeight="1" x14ac:dyDescent="0.25">
      <c r="A97" s="3" t="s">
        <v>451</v>
      </c>
      <c r="B97" s="3" t="s">
        <v>2313</v>
      </c>
      <c r="C97" s="3" t="s">
        <v>1728</v>
      </c>
      <c r="D97" s="3" t="s">
        <v>1214</v>
      </c>
      <c r="E97" s="3" t="s">
        <v>1214</v>
      </c>
      <c r="F97" s="3" t="s">
        <v>2220</v>
      </c>
      <c r="G97" s="3" t="s">
        <v>1728</v>
      </c>
    </row>
    <row r="98" spans="1:7" ht="45" customHeight="1" x14ac:dyDescent="0.25">
      <c r="A98" s="3" t="s">
        <v>457</v>
      </c>
      <c r="B98" s="3" t="s">
        <v>2314</v>
      </c>
      <c r="C98" s="3" t="s">
        <v>1728</v>
      </c>
      <c r="D98" s="3" t="s">
        <v>1214</v>
      </c>
      <c r="E98" s="3" t="s">
        <v>1214</v>
      </c>
      <c r="F98" s="3" t="s">
        <v>2220</v>
      </c>
      <c r="G98" s="3" t="s">
        <v>1728</v>
      </c>
    </row>
    <row r="99" spans="1:7" ht="45" customHeight="1" x14ac:dyDescent="0.25">
      <c r="A99" s="3" t="s">
        <v>460</v>
      </c>
      <c r="B99" s="3" t="s">
        <v>2315</v>
      </c>
      <c r="C99" s="3" t="s">
        <v>1728</v>
      </c>
      <c r="D99" s="3" t="s">
        <v>1214</v>
      </c>
      <c r="E99" s="3" t="s">
        <v>1214</v>
      </c>
      <c r="F99" s="3" t="s">
        <v>2220</v>
      </c>
      <c r="G99" s="3" t="s">
        <v>1728</v>
      </c>
    </row>
    <row r="100" spans="1:7" ht="45" customHeight="1" x14ac:dyDescent="0.25">
      <c r="A100" s="3" t="s">
        <v>462</v>
      </c>
      <c r="B100" s="3" t="s">
        <v>2316</v>
      </c>
      <c r="C100" s="3" t="s">
        <v>1728</v>
      </c>
      <c r="D100" s="3" t="s">
        <v>1214</v>
      </c>
      <c r="E100" s="3" t="s">
        <v>1214</v>
      </c>
      <c r="F100" s="3" t="s">
        <v>2220</v>
      </c>
      <c r="G100" s="3" t="s">
        <v>1728</v>
      </c>
    </row>
    <row r="101" spans="1:7" ht="45" customHeight="1" x14ac:dyDescent="0.25">
      <c r="A101" s="3" t="s">
        <v>464</v>
      </c>
      <c r="B101" s="3" t="s">
        <v>2317</v>
      </c>
      <c r="C101" s="3" t="s">
        <v>1728</v>
      </c>
      <c r="D101" s="3" t="s">
        <v>1214</v>
      </c>
      <c r="E101" s="3" t="s">
        <v>1214</v>
      </c>
      <c r="F101" s="3" t="s">
        <v>2220</v>
      </c>
      <c r="G101" s="3" t="s">
        <v>1728</v>
      </c>
    </row>
    <row r="102" spans="1:7" ht="45" customHeight="1" x14ac:dyDescent="0.25">
      <c r="A102" s="3" t="s">
        <v>466</v>
      </c>
      <c r="B102" s="3" t="s">
        <v>2318</v>
      </c>
      <c r="C102" s="3" t="s">
        <v>1728</v>
      </c>
      <c r="D102" s="3" t="s">
        <v>1214</v>
      </c>
      <c r="E102" s="3" t="s">
        <v>1214</v>
      </c>
      <c r="F102" s="3" t="s">
        <v>2220</v>
      </c>
      <c r="G102" s="3" t="s">
        <v>1728</v>
      </c>
    </row>
    <row r="103" spans="1:7" ht="45" customHeight="1" x14ac:dyDescent="0.25">
      <c r="A103" s="3" t="s">
        <v>469</v>
      </c>
      <c r="B103" s="3" t="s">
        <v>2319</v>
      </c>
      <c r="C103" s="3" t="s">
        <v>1728</v>
      </c>
      <c r="D103" s="3" t="s">
        <v>1214</v>
      </c>
      <c r="E103" s="3" t="s">
        <v>1214</v>
      </c>
      <c r="F103" s="3" t="s">
        <v>2220</v>
      </c>
      <c r="G103" s="3" t="s">
        <v>1728</v>
      </c>
    </row>
    <row r="104" spans="1:7" ht="45" customHeight="1" x14ac:dyDescent="0.25">
      <c r="A104" s="3" t="s">
        <v>471</v>
      </c>
      <c r="B104" s="3" t="s">
        <v>2320</v>
      </c>
      <c r="C104" s="3" t="s">
        <v>1728</v>
      </c>
      <c r="D104" s="3" t="s">
        <v>1214</v>
      </c>
      <c r="E104" s="3" t="s">
        <v>1214</v>
      </c>
      <c r="F104" s="3" t="s">
        <v>2220</v>
      </c>
      <c r="G104" s="3" t="s">
        <v>1728</v>
      </c>
    </row>
    <row r="105" spans="1:7" ht="45" customHeight="1" x14ac:dyDescent="0.25">
      <c r="A105" s="3" t="s">
        <v>475</v>
      </c>
      <c r="B105" s="3" t="s">
        <v>2321</v>
      </c>
      <c r="C105" s="3" t="s">
        <v>1728</v>
      </c>
      <c r="D105" s="3" t="s">
        <v>1214</v>
      </c>
      <c r="E105" s="3" t="s">
        <v>1214</v>
      </c>
      <c r="F105" s="3" t="s">
        <v>2220</v>
      </c>
      <c r="G105" s="3" t="s">
        <v>1728</v>
      </c>
    </row>
    <row r="106" spans="1:7" ht="45" customHeight="1" x14ac:dyDescent="0.25">
      <c r="A106" s="3" t="s">
        <v>478</v>
      </c>
      <c r="B106" s="3" t="s">
        <v>2322</v>
      </c>
      <c r="C106" s="3" t="s">
        <v>1728</v>
      </c>
      <c r="D106" s="3" t="s">
        <v>1214</v>
      </c>
      <c r="E106" s="3" t="s">
        <v>1214</v>
      </c>
      <c r="F106" s="3" t="s">
        <v>2220</v>
      </c>
      <c r="G106" s="3" t="s">
        <v>1728</v>
      </c>
    </row>
    <row r="107" spans="1:7" ht="45" customHeight="1" x14ac:dyDescent="0.25">
      <c r="A107" s="3" t="s">
        <v>481</v>
      </c>
      <c r="B107" s="3" t="s">
        <v>2323</v>
      </c>
      <c r="C107" s="3" t="s">
        <v>1728</v>
      </c>
      <c r="D107" s="3" t="s">
        <v>1214</v>
      </c>
      <c r="E107" s="3" t="s">
        <v>1214</v>
      </c>
      <c r="F107" s="3" t="s">
        <v>2220</v>
      </c>
      <c r="G107" s="3" t="s">
        <v>1728</v>
      </c>
    </row>
    <row r="108" spans="1:7" ht="45" customHeight="1" x14ac:dyDescent="0.25">
      <c r="A108" s="3" t="s">
        <v>484</v>
      </c>
      <c r="B108" s="3" t="s">
        <v>2324</v>
      </c>
      <c r="C108" s="3" t="s">
        <v>1728</v>
      </c>
      <c r="D108" s="3" t="s">
        <v>1214</v>
      </c>
      <c r="E108" s="3" t="s">
        <v>1214</v>
      </c>
      <c r="F108" s="3" t="s">
        <v>2220</v>
      </c>
      <c r="G108" s="3" t="s">
        <v>1728</v>
      </c>
    </row>
    <row r="109" spans="1:7" ht="45" customHeight="1" x14ac:dyDescent="0.25">
      <c r="A109" s="3" t="s">
        <v>487</v>
      </c>
      <c r="B109" s="3" t="s">
        <v>2325</v>
      </c>
      <c r="C109" s="3" t="s">
        <v>1728</v>
      </c>
      <c r="D109" s="3" t="s">
        <v>1214</v>
      </c>
      <c r="E109" s="3" t="s">
        <v>1214</v>
      </c>
      <c r="F109" s="3" t="s">
        <v>2220</v>
      </c>
      <c r="G109" s="3" t="s">
        <v>1728</v>
      </c>
    </row>
    <row r="110" spans="1:7" ht="45" customHeight="1" x14ac:dyDescent="0.25">
      <c r="A110" s="3" t="s">
        <v>489</v>
      </c>
      <c r="B110" s="3" t="s">
        <v>2326</v>
      </c>
      <c r="C110" s="3" t="s">
        <v>1728</v>
      </c>
      <c r="D110" s="3" t="s">
        <v>1214</v>
      </c>
      <c r="E110" s="3" t="s">
        <v>1214</v>
      </c>
      <c r="F110" s="3" t="s">
        <v>2220</v>
      </c>
      <c r="G110" s="3" t="s">
        <v>1728</v>
      </c>
    </row>
    <row r="111" spans="1:7" ht="45" customHeight="1" x14ac:dyDescent="0.25">
      <c r="A111" s="3" t="s">
        <v>492</v>
      </c>
      <c r="B111" s="3" t="s">
        <v>2327</v>
      </c>
      <c r="C111" s="3" t="s">
        <v>1728</v>
      </c>
      <c r="D111" s="3" t="s">
        <v>1214</v>
      </c>
      <c r="E111" s="3" t="s">
        <v>1214</v>
      </c>
      <c r="F111" s="3" t="s">
        <v>2220</v>
      </c>
      <c r="G111" s="3" t="s">
        <v>1728</v>
      </c>
    </row>
    <row r="112" spans="1:7" ht="45" customHeight="1" x14ac:dyDescent="0.25">
      <c r="A112" s="3" t="s">
        <v>495</v>
      </c>
      <c r="B112" s="3" t="s">
        <v>2328</v>
      </c>
      <c r="C112" s="3" t="s">
        <v>1728</v>
      </c>
      <c r="D112" s="3" t="s">
        <v>1214</v>
      </c>
      <c r="E112" s="3" t="s">
        <v>1214</v>
      </c>
      <c r="F112" s="3" t="s">
        <v>2220</v>
      </c>
      <c r="G112" s="3" t="s">
        <v>1728</v>
      </c>
    </row>
    <row r="113" spans="1:7" ht="45" customHeight="1" x14ac:dyDescent="0.25">
      <c r="A113" s="3" t="s">
        <v>501</v>
      </c>
      <c r="B113" s="3" t="s">
        <v>2329</v>
      </c>
      <c r="C113" s="3" t="s">
        <v>1728</v>
      </c>
      <c r="D113" s="3" t="s">
        <v>1214</v>
      </c>
      <c r="E113" s="3" t="s">
        <v>1214</v>
      </c>
      <c r="F113" s="3" t="s">
        <v>2220</v>
      </c>
      <c r="G113" s="3" t="s">
        <v>1728</v>
      </c>
    </row>
    <row r="114" spans="1:7" ht="45" customHeight="1" x14ac:dyDescent="0.25">
      <c r="A114" s="3" t="s">
        <v>503</v>
      </c>
      <c r="B114" s="3" t="s">
        <v>2330</v>
      </c>
      <c r="C114" s="3" t="s">
        <v>1728</v>
      </c>
      <c r="D114" s="3" t="s">
        <v>1214</v>
      </c>
      <c r="E114" s="3" t="s">
        <v>1214</v>
      </c>
      <c r="F114" s="3" t="s">
        <v>2220</v>
      </c>
      <c r="G114" s="3" t="s">
        <v>1728</v>
      </c>
    </row>
    <row r="115" spans="1:7" ht="45" customHeight="1" x14ac:dyDescent="0.25">
      <c r="A115" s="3" t="s">
        <v>508</v>
      </c>
      <c r="B115" s="3" t="s">
        <v>2331</v>
      </c>
      <c r="C115" s="3" t="s">
        <v>1728</v>
      </c>
      <c r="D115" s="3" t="s">
        <v>1214</v>
      </c>
      <c r="E115" s="3" t="s">
        <v>1214</v>
      </c>
      <c r="F115" s="3" t="s">
        <v>2220</v>
      </c>
      <c r="G115" s="3" t="s">
        <v>1728</v>
      </c>
    </row>
    <row r="116" spans="1:7" ht="45" customHeight="1" x14ac:dyDescent="0.25">
      <c r="A116" s="3" t="s">
        <v>509</v>
      </c>
      <c r="B116" s="3" t="s">
        <v>2332</v>
      </c>
      <c r="C116" s="3" t="s">
        <v>1728</v>
      </c>
      <c r="D116" s="3" t="s">
        <v>1214</v>
      </c>
      <c r="E116" s="3" t="s">
        <v>1214</v>
      </c>
      <c r="F116" s="3" t="s">
        <v>2220</v>
      </c>
      <c r="G116" s="3" t="s">
        <v>1728</v>
      </c>
    </row>
    <row r="117" spans="1:7" ht="45" customHeight="1" x14ac:dyDescent="0.25">
      <c r="A117" s="3" t="s">
        <v>511</v>
      </c>
      <c r="B117" s="3" t="s">
        <v>2333</v>
      </c>
      <c r="C117" s="3" t="s">
        <v>1728</v>
      </c>
      <c r="D117" s="3" t="s">
        <v>1214</v>
      </c>
      <c r="E117" s="3" t="s">
        <v>1214</v>
      </c>
      <c r="F117" s="3" t="s">
        <v>2220</v>
      </c>
      <c r="G117" s="3" t="s">
        <v>1728</v>
      </c>
    </row>
    <row r="118" spans="1:7" ht="45" customHeight="1" x14ac:dyDescent="0.25">
      <c r="A118" s="3" t="s">
        <v>513</v>
      </c>
      <c r="B118" s="3" t="s">
        <v>2334</v>
      </c>
      <c r="C118" s="3" t="s">
        <v>1728</v>
      </c>
      <c r="D118" s="3" t="s">
        <v>1214</v>
      </c>
      <c r="E118" s="3" t="s">
        <v>1214</v>
      </c>
      <c r="F118" s="3" t="s">
        <v>2220</v>
      </c>
      <c r="G118" s="3" t="s">
        <v>1728</v>
      </c>
    </row>
    <row r="119" spans="1:7" ht="45" customHeight="1" x14ac:dyDescent="0.25">
      <c r="A119" s="3" t="s">
        <v>516</v>
      </c>
      <c r="B119" s="3" t="s">
        <v>2335</v>
      </c>
      <c r="C119" s="3" t="s">
        <v>1728</v>
      </c>
      <c r="D119" s="3" t="s">
        <v>1214</v>
      </c>
      <c r="E119" s="3" t="s">
        <v>1214</v>
      </c>
      <c r="F119" s="3" t="s">
        <v>2220</v>
      </c>
      <c r="G119" s="3" t="s">
        <v>1728</v>
      </c>
    </row>
    <row r="120" spans="1:7" ht="45" customHeight="1" x14ac:dyDescent="0.25">
      <c r="A120" s="3" t="s">
        <v>517</v>
      </c>
      <c r="B120" s="3" t="s">
        <v>2336</v>
      </c>
      <c r="C120" s="3" t="s">
        <v>1728</v>
      </c>
      <c r="D120" s="3" t="s">
        <v>1214</v>
      </c>
      <c r="E120" s="3" t="s">
        <v>1214</v>
      </c>
      <c r="F120" s="3" t="s">
        <v>2220</v>
      </c>
      <c r="G120" s="3" t="s">
        <v>1728</v>
      </c>
    </row>
    <row r="121" spans="1:7" ht="45" customHeight="1" x14ac:dyDescent="0.25">
      <c r="A121" s="3" t="s">
        <v>520</v>
      </c>
      <c r="B121" s="3" t="s">
        <v>2337</v>
      </c>
      <c r="C121" s="3" t="s">
        <v>1728</v>
      </c>
      <c r="D121" s="3" t="s">
        <v>1214</v>
      </c>
      <c r="E121" s="3" t="s">
        <v>1214</v>
      </c>
      <c r="F121" s="3" t="s">
        <v>2220</v>
      </c>
      <c r="G121" s="3" t="s">
        <v>1728</v>
      </c>
    </row>
    <row r="122" spans="1:7" ht="45" customHeight="1" x14ac:dyDescent="0.25">
      <c r="A122" s="3" t="s">
        <v>522</v>
      </c>
      <c r="B122" s="3" t="s">
        <v>2338</v>
      </c>
      <c r="C122" s="3" t="s">
        <v>1728</v>
      </c>
      <c r="D122" s="3" t="s">
        <v>1214</v>
      </c>
      <c r="E122" s="3" t="s">
        <v>1214</v>
      </c>
      <c r="F122" s="3" t="s">
        <v>2220</v>
      </c>
      <c r="G122" s="3" t="s">
        <v>1728</v>
      </c>
    </row>
    <row r="123" spans="1:7" ht="45" customHeight="1" x14ac:dyDescent="0.25">
      <c r="A123" s="3" t="s">
        <v>525</v>
      </c>
      <c r="B123" s="3" t="s">
        <v>2339</v>
      </c>
      <c r="C123" s="3" t="s">
        <v>1728</v>
      </c>
      <c r="D123" s="3" t="s">
        <v>1214</v>
      </c>
      <c r="E123" s="3" t="s">
        <v>1214</v>
      </c>
      <c r="F123" s="3" t="s">
        <v>2220</v>
      </c>
      <c r="G123" s="3" t="s">
        <v>1728</v>
      </c>
    </row>
    <row r="124" spans="1:7" ht="45" customHeight="1" x14ac:dyDescent="0.25">
      <c r="A124" s="3" t="s">
        <v>528</v>
      </c>
      <c r="B124" s="3" t="s">
        <v>2340</v>
      </c>
      <c r="C124" s="3" t="s">
        <v>1728</v>
      </c>
      <c r="D124" s="3" t="s">
        <v>1214</v>
      </c>
      <c r="E124" s="3" t="s">
        <v>1214</v>
      </c>
      <c r="F124" s="3" t="s">
        <v>2220</v>
      </c>
      <c r="G124" s="3" t="s">
        <v>1728</v>
      </c>
    </row>
    <row r="125" spans="1:7" ht="45" customHeight="1" x14ac:dyDescent="0.25">
      <c r="A125" s="3" t="s">
        <v>529</v>
      </c>
      <c r="B125" s="3" t="s">
        <v>2341</v>
      </c>
      <c r="C125" s="3" t="s">
        <v>1728</v>
      </c>
      <c r="D125" s="3" t="s">
        <v>1214</v>
      </c>
      <c r="E125" s="3" t="s">
        <v>1214</v>
      </c>
      <c r="F125" s="3" t="s">
        <v>2220</v>
      </c>
      <c r="G125" s="3" t="s">
        <v>1728</v>
      </c>
    </row>
    <row r="126" spans="1:7" ht="45" customHeight="1" x14ac:dyDescent="0.25">
      <c r="A126" s="3" t="s">
        <v>531</v>
      </c>
      <c r="B126" s="3" t="s">
        <v>2342</v>
      </c>
      <c r="C126" s="3" t="s">
        <v>1728</v>
      </c>
      <c r="D126" s="3" t="s">
        <v>1214</v>
      </c>
      <c r="E126" s="3" t="s">
        <v>1214</v>
      </c>
      <c r="F126" s="3" t="s">
        <v>2220</v>
      </c>
      <c r="G126" s="3" t="s">
        <v>1728</v>
      </c>
    </row>
    <row r="127" spans="1:7" ht="45" customHeight="1" x14ac:dyDescent="0.25">
      <c r="A127" s="3" t="s">
        <v>532</v>
      </c>
      <c r="B127" s="3" t="s">
        <v>2343</v>
      </c>
      <c r="C127" s="3" t="s">
        <v>1728</v>
      </c>
      <c r="D127" s="3" t="s">
        <v>1214</v>
      </c>
      <c r="E127" s="3" t="s">
        <v>1214</v>
      </c>
      <c r="F127" s="3" t="s">
        <v>2220</v>
      </c>
      <c r="G127" s="3" t="s">
        <v>1728</v>
      </c>
    </row>
    <row r="128" spans="1:7" ht="45" customHeight="1" x14ac:dyDescent="0.25">
      <c r="A128" s="3" t="s">
        <v>535</v>
      </c>
      <c r="B128" s="3" t="s">
        <v>2344</v>
      </c>
      <c r="C128" s="3" t="s">
        <v>1728</v>
      </c>
      <c r="D128" s="3" t="s">
        <v>1214</v>
      </c>
      <c r="E128" s="3" t="s">
        <v>1214</v>
      </c>
      <c r="F128" s="3" t="s">
        <v>2220</v>
      </c>
      <c r="G128" s="3" t="s">
        <v>1728</v>
      </c>
    </row>
    <row r="129" spans="1:7" ht="45" customHeight="1" x14ac:dyDescent="0.25">
      <c r="A129" s="3" t="s">
        <v>537</v>
      </c>
      <c r="B129" s="3" t="s">
        <v>2345</v>
      </c>
      <c r="C129" s="3" t="s">
        <v>1728</v>
      </c>
      <c r="D129" s="3" t="s">
        <v>1214</v>
      </c>
      <c r="E129" s="3" t="s">
        <v>1214</v>
      </c>
      <c r="F129" s="3" t="s">
        <v>2220</v>
      </c>
      <c r="G129" s="3" t="s">
        <v>1728</v>
      </c>
    </row>
    <row r="130" spans="1:7" ht="45" customHeight="1" x14ac:dyDescent="0.25">
      <c r="A130" s="3" t="s">
        <v>540</v>
      </c>
      <c r="B130" s="3" t="s">
        <v>2346</v>
      </c>
      <c r="C130" s="3" t="s">
        <v>1728</v>
      </c>
      <c r="D130" s="3" t="s">
        <v>1214</v>
      </c>
      <c r="E130" s="3" t="s">
        <v>1214</v>
      </c>
      <c r="F130" s="3" t="s">
        <v>2220</v>
      </c>
      <c r="G130" s="3" t="s">
        <v>1728</v>
      </c>
    </row>
    <row r="131" spans="1:7" ht="45" customHeight="1" x14ac:dyDescent="0.25">
      <c r="A131" s="3" t="s">
        <v>542</v>
      </c>
      <c r="B131" s="3" t="s">
        <v>2347</v>
      </c>
      <c r="C131" s="3" t="s">
        <v>1728</v>
      </c>
      <c r="D131" s="3" t="s">
        <v>1214</v>
      </c>
      <c r="E131" s="3" t="s">
        <v>1214</v>
      </c>
      <c r="F131" s="3" t="s">
        <v>2220</v>
      </c>
      <c r="G131" s="3" t="s">
        <v>1728</v>
      </c>
    </row>
    <row r="132" spans="1:7" ht="45" customHeight="1" x14ac:dyDescent="0.25">
      <c r="A132" s="3" t="s">
        <v>544</v>
      </c>
      <c r="B132" s="3" t="s">
        <v>2348</v>
      </c>
      <c r="C132" s="3" t="s">
        <v>1728</v>
      </c>
      <c r="D132" s="3" t="s">
        <v>1214</v>
      </c>
      <c r="E132" s="3" t="s">
        <v>1214</v>
      </c>
      <c r="F132" s="3" t="s">
        <v>2220</v>
      </c>
      <c r="G132" s="3" t="s">
        <v>1728</v>
      </c>
    </row>
    <row r="133" spans="1:7" ht="45" customHeight="1" x14ac:dyDescent="0.25">
      <c r="A133" s="3" t="s">
        <v>547</v>
      </c>
      <c r="B133" s="3" t="s">
        <v>2349</v>
      </c>
      <c r="C133" s="3" t="s">
        <v>1728</v>
      </c>
      <c r="D133" s="3" t="s">
        <v>1214</v>
      </c>
      <c r="E133" s="3" t="s">
        <v>1214</v>
      </c>
      <c r="F133" s="3" t="s">
        <v>2220</v>
      </c>
      <c r="G133" s="3" t="s">
        <v>1728</v>
      </c>
    </row>
    <row r="134" spans="1:7" ht="45" customHeight="1" x14ac:dyDescent="0.25">
      <c r="A134" s="3" t="s">
        <v>551</v>
      </c>
      <c r="B134" s="3" t="s">
        <v>2350</v>
      </c>
      <c r="C134" s="3" t="s">
        <v>1728</v>
      </c>
      <c r="D134" s="3" t="s">
        <v>1214</v>
      </c>
      <c r="E134" s="3" t="s">
        <v>1214</v>
      </c>
      <c r="F134" s="3" t="s">
        <v>2220</v>
      </c>
      <c r="G134" s="3" t="s">
        <v>1728</v>
      </c>
    </row>
    <row r="135" spans="1:7" ht="45" customHeight="1" x14ac:dyDescent="0.25">
      <c r="A135" s="3" t="s">
        <v>554</v>
      </c>
      <c r="B135" s="3" t="s">
        <v>2351</v>
      </c>
      <c r="C135" s="3" t="s">
        <v>1728</v>
      </c>
      <c r="D135" s="3" t="s">
        <v>1214</v>
      </c>
      <c r="E135" s="3" t="s">
        <v>1214</v>
      </c>
      <c r="F135" s="3" t="s">
        <v>2220</v>
      </c>
      <c r="G135" s="3" t="s">
        <v>1728</v>
      </c>
    </row>
    <row r="136" spans="1:7" ht="45" customHeight="1" x14ac:dyDescent="0.25">
      <c r="A136" s="3" t="s">
        <v>556</v>
      </c>
      <c r="B136" s="3" t="s">
        <v>2352</v>
      </c>
      <c r="C136" s="3" t="s">
        <v>1728</v>
      </c>
      <c r="D136" s="3" t="s">
        <v>1214</v>
      </c>
      <c r="E136" s="3" t="s">
        <v>1214</v>
      </c>
      <c r="F136" s="3" t="s">
        <v>2220</v>
      </c>
      <c r="G136" s="3" t="s">
        <v>1728</v>
      </c>
    </row>
    <row r="137" spans="1:7" ht="45" customHeight="1" x14ac:dyDescent="0.25">
      <c r="A137" s="3" t="s">
        <v>558</v>
      </c>
      <c r="B137" s="3" t="s">
        <v>2353</v>
      </c>
      <c r="C137" s="3" t="s">
        <v>1728</v>
      </c>
      <c r="D137" s="3" t="s">
        <v>1214</v>
      </c>
      <c r="E137" s="3" t="s">
        <v>1214</v>
      </c>
      <c r="F137" s="3" t="s">
        <v>2220</v>
      </c>
      <c r="G137" s="3" t="s">
        <v>1728</v>
      </c>
    </row>
    <row r="138" spans="1:7" ht="45" customHeight="1" x14ac:dyDescent="0.25">
      <c r="A138" s="3" t="s">
        <v>560</v>
      </c>
      <c r="B138" s="3" t="s">
        <v>2354</v>
      </c>
      <c r="C138" s="3" t="s">
        <v>1728</v>
      </c>
      <c r="D138" s="3" t="s">
        <v>1214</v>
      </c>
      <c r="E138" s="3" t="s">
        <v>1214</v>
      </c>
      <c r="F138" s="3" t="s">
        <v>2220</v>
      </c>
      <c r="G138" s="3" t="s">
        <v>1728</v>
      </c>
    </row>
    <row r="139" spans="1:7" ht="45" customHeight="1" x14ac:dyDescent="0.25">
      <c r="A139" s="3" t="s">
        <v>562</v>
      </c>
      <c r="B139" s="3" t="s">
        <v>2355</v>
      </c>
      <c r="C139" s="3" t="s">
        <v>1728</v>
      </c>
      <c r="D139" s="3" t="s">
        <v>1214</v>
      </c>
      <c r="E139" s="3" t="s">
        <v>1214</v>
      </c>
      <c r="F139" s="3" t="s">
        <v>2220</v>
      </c>
      <c r="G139" s="3" t="s">
        <v>1728</v>
      </c>
    </row>
    <row r="140" spans="1:7" ht="45" customHeight="1" x14ac:dyDescent="0.25">
      <c r="A140" s="3" t="s">
        <v>565</v>
      </c>
      <c r="B140" s="3" t="s">
        <v>2356</v>
      </c>
      <c r="C140" s="3" t="s">
        <v>1728</v>
      </c>
      <c r="D140" s="3" t="s">
        <v>1214</v>
      </c>
      <c r="E140" s="3" t="s">
        <v>1214</v>
      </c>
      <c r="F140" s="3" t="s">
        <v>2220</v>
      </c>
      <c r="G140" s="3" t="s">
        <v>1728</v>
      </c>
    </row>
    <row r="141" spans="1:7" ht="45" customHeight="1" x14ac:dyDescent="0.25">
      <c r="A141" s="3" t="s">
        <v>567</v>
      </c>
      <c r="B141" s="3" t="s">
        <v>2357</v>
      </c>
      <c r="C141" s="3" t="s">
        <v>1728</v>
      </c>
      <c r="D141" s="3" t="s">
        <v>1214</v>
      </c>
      <c r="E141" s="3" t="s">
        <v>1214</v>
      </c>
      <c r="F141" s="3" t="s">
        <v>2220</v>
      </c>
      <c r="G141" s="3" t="s">
        <v>1728</v>
      </c>
    </row>
    <row r="142" spans="1:7" ht="45" customHeight="1" x14ac:dyDescent="0.25">
      <c r="A142" s="3" t="s">
        <v>568</v>
      </c>
      <c r="B142" s="3" t="s">
        <v>2358</v>
      </c>
      <c r="C142" s="3" t="s">
        <v>1728</v>
      </c>
      <c r="D142" s="3" t="s">
        <v>1214</v>
      </c>
      <c r="E142" s="3" t="s">
        <v>1214</v>
      </c>
      <c r="F142" s="3" t="s">
        <v>2220</v>
      </c>
      <c r="G142" s="3" t="s">
        <v>1728</v>
      </c>
    </row>
    <row r="143" spans="1:7" ht="45" customHeight="1" x14ac:dyDescent="0.25">
      <c r="A143" s="3" t="s">
        <v>571</v>
      </c>
      <c r="B143" s="3" t="s">
        <v>2359</v>
      </c>
      <c r="C143" s="3" t="s">
        <v>1728</v>
      </c>
      <c r="D143" s="3" t="s">
        <v>1214</v>
      </c>
      <c r="E143" s="3" t="s">
        <v>1214</v>
      </c>
      <c r="F143" s="3" t="s">
        <v>2220</v>
      </c>
      <c r="G143" s="3" t="s">
        <v>1728</v>
      </c>
    </row>
    <row r="144" spans="1:7" ht="45" customHeight="1" x14ac:dyDescent="0.25">
      <c r="A144" s="3" t="s">
        <v>574</v>
      </c>
      <c r="B144" s="3" t="s">
        <v>2360</v>
      </c>
      <c r="C144" s="3" t="s">
        <v>1728</v>
      </c>
      <c r="D144" s="3" t="s">
        <v>1214</v>
      </c>
      <c r="E144" s="3" t="s">
        <v>1214</v>
      </c>
      <c r="F144" s="3" t="s">
        <v>2220</v>
      </c>
      <c r="G144" s="3" t="s">
        <v>1728</v>
      </c>
    </row>
    <row r="145" spans="1:7" ht="45" customHeight="1" x14ac:dyDescent="0.25">
      <c r="A145" s="3" t="s">
        <v>576</v>
      </c>
      <c r="B145" s="3" t="s">
        <v>2361</v>
      </c>
      <c r="C145" s="3" t="s">
        <v>1728</v>
      </c>
      <c r="D145" s="3" t="s">
        <v>1214</v>
      </c>
      <c r="E145" s="3" t="s">
        <v>1214</v>
      </c>
      <c r="F145" s="3" t="s">
        <v>2220</v>
      </c>
      <c r="G145" s="3" t="s">
        <v>1728</v>
      </c>
    </row>
    <row r="146" spans="1:7" ht="45" customHeight="1" x14ac:dyDescent="0.25">
      <c r="A146" s="3" t="s">
        <v>578</v>
      </c>
      <c r="B146" s="3" t="s">
        <v>2362</v>
      </c>
      <c r="C146" s="3" t="s">
        <v>1728</v>
      </c>
      <c r="D146" s="3" t="s">
        <v>1214</v>
      </c>
      <c r="E146" s="3" t="s">
        <v>1214</v>
      </c>
      <c r="F146" s="3" t="s">
        <v>2220</v>
      </c>
      <c r="G146" s="3" t="s">
        <v>1728</v>
      </c>
    </row>
    <row r="147" spans="1:7" ht="45" customHeight="1" x14ac:dyDescent="0.25">
      <c r="A147" s="3" t="s">
        <v>580</v>
      </c>
      <c r="B147" s="3" t="s">
        <v>2363</v>
      </c>
      <c r="C147" s="3" t="s">
        <v>1728</v>
      </c>
      <c r="D147" s="3" t="s">
        <v>1214</v>
      </c>
      <c r="E147" s="3" t="s">
        <v>1214</v>
      </c>
      <c r="F147" s="3" t="s">
        <v>2220</v>
      </c>
      <c r="G147" s="3" t="s">
        <v>1728</v>
      </c>
    </row>
    <row r="148" spans="1:7" ht="45" customHeight="1" x14ac:dyDescent="0.25">
      <c r="A148" s="3" t="s">
        <v>583</v>
      </c>
      <c r="B148" s="3" t="s">
        <v>2364</v>
      </c>
      <c r="C148" s="3" t="s">
        <v>1728</v>
      </c>
      <c r="D148" s="3" t="s">
        <v>1214</v>
      </c>
      <c r="E148" s="3" t="s">
        <v>1214</v>
      </c>
      <c r="F148" s="3" t="s">
        <v>2220</v>
      </c>
      <c r="G148" s="3" t="s">
        <v>1728</v>
      </c>
    </row>
    <row r="149" spans="1:7" ht="45" customHeight="1" x14ac:dyDescent="0.25">
      <c r="A149" s="3" t="s">
        <v>585</v>
      </c>
      <c r="B149" s="3" t="s">
        <v>2365</v>
      </c>
      <c r="C149" s="3" t="s">
        <v>1728</v>
      </c>
      <c r="D149" s="3" t="s">
        <v>1214</v>
      </c>
      <c r="E149" s="3" t="s">
        <v>1214</v>
      </c>
      <c r="F149" s="3" t="s">
        <v>2220</v>
      </c>
      <c r="G149" s="3" t="s">
        <v>1728</v>
      </c>
    </row>
    <row r="150" spans="1:7" ht="45" customHeight="1" x14ac:dyDescent="0.25">
      <c r="A150" s="3" t="s">
        <v>587</v>
      </c>
      <c r="B150" s="3" t="s">
        <v>2366</v>
      </c>
      <c r="C150" s="3" t="s">
        <v>1728</v>
      </c>
      <c r="D150" s="3" t="s">
        <v>1214</v>
      </c>
      <c r="E150" s="3" t="s">
        <v>1214</v>
      </c>
      <c r="F150" s="3" t="s">
        <v>2220</v>
      </c>
      <c r="G150" s="3" t="s">
        <v>1728</v>
      </c>
    </row>
    <row r="151" spans="1:7" ht="45" customHeight="1" x14ac:dyDescent="0.25">
      <c r="A151" s="3" t="s">
        <v>591</v>
      </c>
      <c r="B151" s="3" t="s">
        <v>2367</v>
      </c>
      <c r="C151" s="3" t="s">
        <v>1728</v>
      </c>
      <c r="D151" s="3" t="s">
        <v>1214</v>
      </c>
      <c r="E151" s="3" t="s">
        <v>1214</v>
      </c>
      <c r="F151" s="3" t="s">
        <v>2220</v>
      </c>
      <c r="G151" s="3" t="s">
        <v>1728</v>
      </c>
    </row>
    <row r="152" spans="1:7" ht="45" customHeight="1" x14ac:dyDescent="0.25">
      <c r="A152" s="3" t="s">
        <v>593</v>
      </c>
      <c r="B152" s="3" t="s">
        <v>2368</v>
      </c>
      <c r="C152" s="3" t="s">
        <v>1728</v>
      </c>
      <c r="D152" s="3" t="s">
        <v>1214</v>
      </c>
      <c r="E152" s="3" t="s">
        <v>1214</v>
      </c>
      <c r="F152" s="3" t="s">
        <v>2220</v>
      </c>
      <c r="G152" s="3" t="s">
        <v>1728</v>
      </c>
    </row>
    <row r="153" spans="1:7" ht="45" customHeight="1" x14ac:dyDescent="0.25">
      <c r="A153" s="3" t="s">
        <v>596</v>
      </c>
      <c r="B153" s="3" t="s">
        <v>2369</v>
      </c>
      <c r="C153" s="3" t="s">
        <v>1728</v>
      </c>
      <c r="D153" s="3" t="s">
        <v>1214</v>
      </c>
      <c r="E153" s="3" t="s">
        <v>1214</v>
      </c>
      <c r="F153" s="3" t="s">
        <v>2220</v>
      </c>
      <c r="G153" s="3" t="s">
        <v>1728</v>
      </c>
    </row>
    <row r="154" spans="1:7" ht="45" customHeight="1" x14ac:dyDescent="0.25">
      <c r="A154" s="3" t="s">
        <v>599</v>
      </c>
      <c r="B154" s="3" t="s">
        <v>2370</v>
      </c>
      <c r="C154" s="3" t="s">
        <v>1728</v>
      </c>
      <c r="D154" s="3" t="s">
        <v>1214</v>
      </c>
      <c r="E154" s="3" t="s">
        <v>1214</v>
      </c>
      <c r="F154" s="3" t="s">
        <v>2220</v>
      </c>
      <c r="G154" s="3" t="s">
        <v>1728</v>
      </c>
    </row>
    <row r="155" spans="1:7" ht="45" customHeight="1" x14ac:dyDescent="0.25">
      <c r="A155" s="3" t="s">
        <v>601</v>
      </c>
      <c r="B155" s="3" t="s">
        <v>2371</v>
      </c>
      <c r="C155" s="3" t="s">
        <v>1728</v>
      </c>
      <c r="D155" s="3" t="s">
        <v>1214</v>
      </c>
      <c r="E155" s="3" t="s">
        <v>1214</v>
      </c>
      <c r="F155" s="3" t="s">
        <v>2220</v>
      </c>
      <c r="G155" s="3" t="s">
        <v>1728</v>
      </c>
    </row>
    <row r="156" spans="1:7" ht="45" customHeight="1" x14ac:dyDescent="0.25">
      <c r="A156" s="3" t="s">
        <v>604</v>
      </c>
      <c r="B156" s="3" t="s">
        <v>2372</v>
      </c>
      <c r="C156" s="3" t="s">
        <v>1728</v>
      </c>
      <c r="D156" s="3" t="s">
        <v>1214</v>
      </c>
      <c r="E156" s="3" t="s">
        <v>1214</v>
      </c>
      <c r="F156" s="3" t="s">
        <v>2220</v>
      </c>
      <c r="G156" s="3" t="s">
        <v>1728</v>
      </c>
    </row>
    <row r="157" spans="1:7" ht="45" customHeight="1" x14ac:dyDescent="0.25">
      <c r="A157" s="3" t="s">
        <v>607</v>
      </c>
      <c r="B157" s="3" t="s">
        <v>2373</v>
      </c>
      <c r="C157" s="3" t="s">
        <v>1728</v>
      </c>
      <c r="D157" s="3" t="s">
        <v>1214</v>
      </c>
      <c r="E157" s="3" t="s">
        <v>1214</v>
      </c>
      <c r="F157" s="3" t="s">
        <v>2220</v>
      </c>
      <c r="G157" s="3" t="s">
        <v>1728</v>
      </c>
    </row>
    <row r="158" spans="1:7" ht="45" customHeight="1" x14ac:dyDescent="0.25">
      <c r="A158" s="3" t="s">
        <v>611</v>
      </c>
      <c r="B158" s="3" t="s">
        <v>2374</v>
      </c>
      <c r="C158" s="3" t="s">
        <v>1728</v>
      </c>
      <c r="D158" s="3" t="s">
        <v>1214</v>
      </c>
      <c r="E158" s="3" t="s">
        <v>1214</v>
      </c>
      <c r="F158" s="3" t="s">
        <v>2220</v>
      </c>
      <c r="G158" s="3" t="s">
        <v>1728</v>
      </c>
    </row>
    <row r="159" spans="1:7" ht="45" customHeight="1" x14ac:dyDescent="0.25">
      <c r="A159" s="3" t="s">
        <v>614</v>
      </c>
      <c r="B159" s="3" t="s">
        <v>2375</v>
      </c>
      <c r="C159" s="3" t="s">
        <v>1728</v>
      </c>
      <c r="D159" s="3" t="s">
        <v>1214</v>
      </c>
      <c r="E159" s="3" t="s">
        <v>1214</v>
      </c>
      <c r="F159" s="3" t="s">
        <v>2220</v>
      </c>
      <c r="G159" s="3" t="s">
        <v>1728</v>
      </c>
    </row>
    <row r="160" spans="1:7" ht="45" customHeight="1" x14ac:dyDescent="0.25">
      <c r="A160" s="3" t="s">
        <v>618</v>
      </c>
      <c r="B160" s="3" t="s">
        <v>2376</v>
      </c>
      <c r="C160" s="3" t="s">
        <v>1728</v>
      </c>
      <c r="D160" s="3" t="s">
        <v>1214</v>
      </c>
      <c r="E160" s="3" t="s">
        <v>1214</v>
      </c>
      <c r="F160" s="3" t="s">
        <v>2220</v>
      </c>
      <c r="G160" s="3" t="s">
        <v>1728</v>
      </c>
    </row>
    <row r="161" spans="1:7" ht="45" customHeight="1" x14ac:dyDescent="0.25">
      <c r="A161" s="3" t="s">
        <v>619</v>
      </c>
      <c r="B161" s="3" t="s">
        <v>2377</v>
      </c>
      <c r="C161" s="3" t="s">
        <v>1728</v>
      </c>
      <c r="D161" s="3" t="s">
        <v>1214</v>
      </c>
      <c r="E161" s="3" t="s">
        <v>1214</v>
      </c>
      <c r="F161" s="3" t="s">
        <v>2220</v>
      </c>
      <c r="G161" s="3" t="s">
        <v>1728</v>
      </c>
    </row>
    <row r="162" spans="1:7" ht="45" customHeight="1" x14ac:dyDescent="0.25">
      <c r="A162" s="3" t="s">
        <v>621</v>
      </c>
      <c r="B162" s="3" t="s">
        <v>2378</v>
      </c>
      <c r="C162" s="3" t="s">
        <v>1728</v>
      </c>
      <c r="D162" s="3" t="s">
        <v>1214</v>
      </c>
      <c r="E162" s="3" t="s">
        <v>1214</v>
      </c>
      <c r="F162" s="3" t="s">
        <v>2220</v>
      </c>
      <c r="G162" s="3" t="s">
        <v>1728</v>
      </c>
    </row>
    <row r="163" spans="1:7" ht="45" customHeight="1" x14ac:dyDescent="0.25">
      <c r="A163" s="3" t="s">
        <v>624</v>
      </c>
      <c r="B163" s="3" t="s">
        <v>2379</v>
      </c>
      <c r="C163" s="3" t="s">
        <v>1728</v>
      </c>
      <c r="D163" s="3" t="s">
        <v>1214</v>
      </c>
      <c r="E163" s="3" t="s">
        <v>1214</v>
      </c>
      <c r="F163" s="3" t="s">
        <v>2220</v>
      </c>
      <c r="G163" s="3" t="s">
        <v>1728</v>
      </c>
    </row>
    <row r="164" spans="1:7" ht="45" customHeight="1" x14ac:dyDescent="0.25">
      <c r="A164" s="3" t="s">
        <v>626</v>
      </c>
      <c r="B164" s="3" t="s">
        <v>2380</v>
      </c>
      <c r="C164" s="3" t="s">
        <v>1728</v>
      </c>
      <c r="D164" s="3" t="s">
        <v>1214</v>
      </c>
      <c r="E164" s="3" t="s">
        <v>1214</v>
      </c>
      <c r="F164" s="3" t="s">
        <v>2220</v>
      </c>
      <c r="G164" s="3" t="s">
        <v>1728</v>
      </c>
    </row>
    <row r="165" spans="1:7" ht="45" customHeight="1" x14ac:dyDescent="0.25">
      <c r="A165" s="3" t="s">
        <v>628</v>
      </c>
      <c r="B165" s="3" t="s">
        <v>2381</v>
      </c>
      <c r="C165" s="3" t="s">
        <v>1728</v>
      </c>
      <c r="D165" s="3" t="s">
        <v>1214</v>
      </c>
      <c r="E165" s="3" t="s">
        <v>1214</v>
      </c>
      <c r="F165" s="3" t="s">
        <v>2220</v>
      </c>
      <c r="G165" s="3" t="s">
        <v>1728</v>
      </c>
    </row>
    <row r="166" spans="1:7" ht="45" customHeight="1" x14ac:dyDescent="0.25">
      <c r="A166" s="3" t="s">
        <v>630</v>
      </c>
      <c r="B166" s="3" t="s">
        <v>2382</v>
      </c>
      <c r="C166" s="3" t="s">
        <v>1728</v>
      </c>
      <c r="D166" s="3" t="s">
        <v>1214</v>
      </c>
      <c r="E166" s="3" t="s">
        <v>1214</v>
      </c>
      <c r="F166" s="3" t="s">
        <v>2220</v>
      </c>
      <c r="G166" s="3" t="s">
        <v>1728</v>
      </c>
    </row>
    <row r="167" spans="1:7" ht="45" customHeight="1" x14ac:dyDescent="0.25">
      <c r="A167" s="3" t="s">
        <v>632</v>
      </c>
      <c r="B167" s="3" t="s">
        <v>2383</v>
      </c>
      <c r="C167" s="3" t="s">
        <v>1728</v>
      </c>
      <c r="D167" s="3" t="s">
        <v>1214</v>
      </c>
      <c r="E167" s="3" t="s">
        <v>1214</v>
      </c>
      <c r="F167" s="3" t="s">
        <v>2220</v>
      </c>
      <c r="G167" s="3" t="s">
        <v>1728</v>
      </c>
    </row>
    <row r="168" spans="1:7" ht="45" customHeight="1" x14ac:dyDescent="0.25">
      <c r="A168" s="3" t="s">
        <v>634</v>
      </c>
      <c r="B168" s="3" t="s">
        <v>2384</v>
      </c>
      <c r="C168" s="3" t="s">
        <v>1728</v>
      </c>
      <c r="D168" s="3" t="s">
        <v>1214</v>
      </c>
      <c r="E168" s="3" t="s">
        <v>1214</v>
      </c>
      <c r="F168" s="3" t="s">
        <v>2220</v>
      </c>
      <c r="G168" s="3" t="s">
        <v>1728</v>
      </c>
    </row>
    <row r="169" spans="1:7" ht="45" customHeight="1" x14ac:dyDescent="0.25">
      <c r="A169" s="3" t="s">
        <v>638</v>
      </c>
      <c r="B169" s="3" t="s">
        <v>2385</v>
      </c>
      <c r="C169" s="3" t="s">
        <v>1728</v>
      </c>
      <c r="D169" s="3" t="s">
        <v>1214</v>
      </c>
      <c r="E169" s="3" t="s">
        <v>1214</v>
      </c>
      <c r="F169" s="3" t="s">
        <v>2220</v>
      </c>
      <c r="G169" s="3" t="s">
        <v>1728</v>
      </c>
    </row>
    <row r="170" spans="1:7" ht="45" customHeight="1" x14ac:dyDescent="0.25">
      <c r="A170" s="3" t="s">
        <v>641</v>
      </c>
      <c r="B170" s="3" t="s">
        <v>2386</v>
      </c>
      <c r="C170" s="3" t="s">
        <v>1728</v>
      </c>
      <c r="D170" s="3" t="s">
        <v>1214</v>
      </c>
      <c r="E170" s="3" t="s">
        <v>1214</v>
      </c>
      <c r="F170" s="3" t="s">
        <v>2220</v>
      </c>
      <c r="G170" s="3" t="s">
        <v>1728</v>
      </c>
    </row>
    <row r="171" spans="1:7" ht="45" customHeight="1" x14ac:dyDescent="0.25">
      <c r="A171" s="3" t="s">
        <v>643</v>
      </c>
      <c r="B171" s="3" t="s">
        <v>2387</v>
      </c>
      <c r="C171" s="3" t="s">
        <v>1728</v>
      </c>
      <c r="D171" s="3" t="s">
        <v>1214</v>
      </c>
      <c r="E171" s="3" t="s">
        <v>1214</v>
      </c>
      <c r="F171" s="3" t="s">
        <v>2220</v>
      </c>
      <c r="G171" s="3" t="s">
        <v>1728</v>
      </c>
    </row>
    <row r="172" spans="1:7" ht="45" customHeight="1" x14ac:dyDescent="0.25">
      <c r="A172" s="3" t="s">
        <v>646</v>
      </c>
      <c r="B172" s="3" t="s">
        <v>2388</v>
      </c>
      <c r="C172" s="3" t="s">
        <v>1728</v>
      </c>
      <c r="D172" s="3" t="s">
        <v>1214</v>
      </c>
      <c r="E172" s="3" t="s">
        <v>1214</v>
      </c>
      <c r="F172" s="3" t="s">
        <v>2220</v>
      </c>
      <c r="G172" s="3" t="s">
        <v>1728</v>
      </c>
    </row>
    <row r="173" spans="1:7" ht="45" customHeight="1" x14ac:dyDescent="0.25">
      <c r="A173" s="3" t="s">
        <v>648</v>
      </c>
      <c r="B173" s="3" t="s">
        <v>2389</v>
      </c>
      <c r="C173" s="3" t="s">
        <v>1728</v>
      </c>
      <c r="D173" s="3" t="s">
        <v>1214</v>
      </c>
      <c r="E173" s="3" t="s">
        <v>1214</v>
      </c>
      <c r="F173" s="3" t="s">
        <v>2220</v>
      </c>
      <c r="G173" s="3" t="s">
        <v>1728</v>
      </c>
    </row>
    <row r="174" spans="1:7" ht="45" customHeight="1" x14ac:dyDescent="0.25">
      <c r="A174" s="3" t="s">
        <v>651</v>
      </c>
      <c r="B174" s="3" t="s">
        <v>2390</v>
      </c>
      <c r="C174" s="3" t="s">
        <v>1728</v>
      </c>
      <c r="D174" s="3" t="s">
        <v>1214</v>
      </c>
      <c r="E174" s="3" t="s">
        <v>1214</v>
      </c>
      <c r="F174" s="3" t="s">
        <v>2220</v>
      </c>
      <c r="G174" s="3" t="s">
        <v>1728</v>
      </c>
    </row>
    <row r="175" spans="1:7" ht="45" customHeight="1" x14ac:dyDescent="0.25">
      <c r="A175" s="3" t="s">
        <v>652</v>
      </c>
      <c r="B175" s="3" t="s">
        <v>2391</v>
      </c>
      <c r="C175" s="3" t="s">
        <v>1728</v>
      </c>
      <c r="D175" s="3" t="s">
        <v>1214</v>
      </c>
      <c r="E175" s="3" t="s">
        <v>1214</v>
      </c>
      <c r="F175" s="3" t="s">
        <v>2220</v>
      </c>
      <c r="G175" s="3" t="s">
        <v>1728</v>
      </c>
    </row>
    <row r="176" spans="1:7" ht="45" customHeight="1" x14ac:dyDescent="0.25">
      <c r="A176" s="3" t="s">
        <v>654</v>
      </c>
      <c r="B176" s="3" t="s">
        <v>2392</v>
      </c>
      <c r="C176" s="3" t="s">
        <v>1728</v>
      </c>
      <c r="D176" s="3" t="s">
        <v>1214</v>
      </c>
      <c r="E176" s="3" t="s">
        <v>1214</v>
      </c>
      <c r="F176" s="3" t="s">
        <v>2220</v>
      </c>
      <c r="G176" s="3" t="s">
        <v>1728</v>
      </c>
    </row>
    <row r="177" spans="1:7" ht="45" customHeight="1" x14ac:dyDescent="0.25">
      <c r="A177" s="3" t="s">
        <v>657</v>
      </c>
      <c r="B177" s="3" t="s">
        <v>2393</v>
      </c>
      <c r="C177" s="3" t="s">
        <v>1728</v>
      </c>
      <c r="D177" s="3" t="s">
        <v>1214</v>
      </c>
      <c r="E177" s="3" t="s">
        <v>1214</v>
      </c>
      <c r="F177" s="3" t="s">
        <v>2220</v>
      </c>
      <c r="G177" s="3" t="s">
        <v>1728</v>
      </c>
    </row>
    <row r="178" spans="1:7" ht="45" customHeight="1" x14ac:dyDescent="0.25">
      <c r="A178" s="3" t="s">
        <v>659</v>
      </c>
      <c r="B178" s="3" t="s">
        <v>2394</v>
      </c>
      <c r="C178" s="3" t="s">
        <v>1728</v>
      </c>
      <c r="D178" s="3" t="s">
        <v>1214</v>
      </c>
      <c r="E178" s="3" t="s">
        <v>1214</v>
      </c>
      <c r="F178" s="3" t="s">
        <v>2220</v>
      </c>
      <c r="G178" s="3" t="s">
        <v>1728</v>
      </c>
    </row>
    <row r="179" spans="1:7" ht="45" customHeight="1" x14ac:dyDescent="0.25">
      <c r="A179" s="3" t="s">
        <v>661</v>
      </c>
      <c r="B179" s="3" t="s">
        <v>2395</v>
      </c>
      <c r="C179" s="3" t="s">
        <v>1728</v>
      </c>
      <c r="D179" s="3" t="s">
        <v>1214</v>
      </c>
      <c r="E179" s="3" t="s">
        <v>1214</v>
      </c>
      <c r="F179" s="3" t="s">
        <v>2220</v>
      </c>
      <c r="G179" s="3" t="s">
        <v>1728</v>
      </c>
    </row>
    <row r="180" spans="1:7" ht="45" customHeight="1" x14ac:dyDescent="0.25">
      <c r="A180" s="3" t="s">
        <v>663</v>
      </c>
      <c r="B180" s="3" t="s">
        <v>2396</v>
      </c>
      <c r="C180" s="3" t="s">
        <v>1728</v>
      </c>
      <c r="D180" s="3" t="s">
        <v>1214</v>
      </c>
      <c r="E180" s="3" t="s">
        <v>1214</v>
      </c>
      <c r="F180" s="3" t="s">
        <v>2220</v>
      </c>
      <c r="G180" s="3" t="s">
        <v>1728</v>
      </c>
    </row>
    <row r="181" spans="1:7" ht="45" customHeight="1" x14ac:dyDescent="0.25">
      <c r="A181" s="3" t="s">
        <v>664</v>
      </c>
      <c r="B181" s="3" t="s">
        <v>2397</v>
      </c>
      <c r="C181" s="3" t="s">
        <v>1728</v>
      </c>
      <c r="D181" s="3" t="s">
        <v>1214</v>
      </c>
      <c r="E181" s="3" t="s">
        <v>1214</v>
      </c>
      <c r="F181" s="3" t="s">
        <v>2220</v>
      </c>
      <c r="G181" s="3" t="s">
        <v>1728</v>
      </c>
    </row>
    <row r="182" spans="1:7" ht="45" customHeight="1" x14ac:dyDescent="0.25">
      <c r="A182" s="3" t="s">
        <v>666</v>
      </c>
      <c r="B182" s="3" t="s">
        <v>2398</v>
      </c>
      <c r="C182" s="3" t="s">
        <v>1728</v>
      </c>
      <c r="D182" s="3" t="s">
        <v>1214</v>
      </c>
      <c r="E182" s="3" t="s">
        <v>1214</v>
      </c>
      <c r="F182" s="3" t="s">
        <v>2220</v>
      </c>
      <c r="G182" s="3" t="s">
        <v>1728</v>
      </c>
    </row>
    <row r="183" spans="1:7" ht="45" customHeight="1" x14ac:dyDescent="0.25">
      <c r="A183" s="3" t="s">
        <v>668</v>
      </c>
      <c r="B183" s="3" t="s">
        <v>2399</v>
      </c>
      <c r="C183" s="3" t="s">
        <v>1728</v>
      </c>
      <c r="D183" s="3" t="s">
        <v>1214</v>
      </c>
      <c r="E183" s="3" t="s">
        <v>1214</v>
      </c>
      <c r="F183" s="3" t="s">
        <v>2220</v>
      </c>
      <c r="G183" s="3" t="s">
        <v>1728</v>
      </c>
    </row>
    <row r="184" spans="1:7" ht="45" customHeight="1" x14ac:dyDescent="0.25">
      <c r="A184" s="3" t="s">
        <v>670</v>
      </c>
      <c r="B184" s="3" t="s">
        <v>2400</v>
      </c>
      <c r="C184" s="3" t="s">
        <v>1728</v>
      </c>
      <c r="D184" s="3" t="s">
        <v>1214</v>
      </c>
      <c r="E184" s="3" t="s">
        <v>1214</v>
      </c>
      <c r="F184" s="3" t="s">
        <v>2220</v>
      </c>
      <c r="G184" s="3" t="s">
        <v>1728</v>
      </c>
    </row>
    <row r="185" spans="1:7" ht="45" customHeight="1" x14ac:dyDescent="0.25">
      <c r="A185" s="3" t="s">
        <v>671</v>
      </c>
      <c r="B185" s="3" t="s">
        <v>2401</v>
      </c>
      <c r="C185" s="3" t="s">
        <v>1728</v>
      </c>
      <c r="D185" s="3" t="s">
        <v>1214</v>
      </c>
      <c r="E185" s="3" t="s">
        <v>1214</v>
      </c>
      <c r="F185" s="3" t="s">
        <v>2220</v>
      </c>
      <c r="G185" s="3" t="s">
        <v>1728</v>
      </c>
    </row>
    <row r="186" spans="1:7" ht="45" customHeight="1" x14ac:dyDescent="0.25">
      <c r="A186" s="3" t="s">
        <v>672</v>
      </c>
      <c r="B186" s="3" t="s">
        <v>2402</v>
      </c>
      <c r="C186" s="3" t="s">
        <v>1728</v>
      </c>
      <c r="D186" s="3" t="s">
        <v>1214</v>
      </c>
      <c r="E186" s="3" t="s">
        <v>1214</v>
      </c>
      <c r="F186" s="3" t="s">
        <v>2220</v>
      </c>
      <c r="G186" s="3" t="s">
        <v>1728</v>
      </c>
    </row>
    <row r="187" spans="1:7" ht="45" customHeight="1" x14ac:dyDescent="0.25">
      <c r="A187" s="3" t="s">
        <v>674</v>
      </c>
      <c r="B187" s="3" t="s">
        <v>2403</v>
      </c>
      <c r="C187" s="3" t="s">
        <v>1728</v>
      </c>
      <c r="D187" s="3" t="s">
        <v>1214</v>
      </c>
      <c r="E187" s="3" t="s">
        <v>1214</v>
      </c>
      <c r="F187" s="3" t="s">
        <v>2220</v>
      </c>
      <c r="G187" s="3" t="s">
        <v>1728</v>
      </c>
    </row>
    <row r="188" spans="1:7" ht="45" customHeight="1" x14ac:dyDescent="0.25">
      <c r="A188" s="3" t="s">
        <v>676</v>
      </c>
      <c r="B188" s="3" t="s">
        <v>2404</v>
      </c>
      <c r="C188" s="3" t="s">
        <v>1728</v>
      </c>
      <c r="D188" s="3" t="s">
        <v>1214</v>
      </c>
      <c r="E188" s="3" t="s">
        <v>1214</v>
      </c>
      <c r="F188" s="3" t="s">
        <v>2220</v>
      </c>
      <c r="G188" s="3" t="s">
        <v>1728</v>
      </c>
    </row>
    <row r="189" spans="1:7" ht="45" customHeight="1" x14ac:dyDescent="0.25">
      <c r="A189" s="3" t="s">
        <v>678</v>
      </c>
      <c r="B189" s="3" t="s">
        <v>2405</v>
      </c>
      <c r="C189" s="3" t="s">
        <v>1728</v>
      </c>
      <c r="D189" s="3" t="s">
        <v>1214</v>
      </c>
      <c r="E189" s="3" t="s">
        <v>1214</v>
      </c>
      <c r="F189" s="3" t="s">
        <v>2220</v>
      </c>
      <c r="G189" s="3" t="s">
        <v>1728</v>
      </c>
    </row>
    <row r="190" spans="1:7" ht="45" customHeight="1" x14ac:dyDescent="0.25">
      <c r="A190" s="3" t="s">
        <v>680</v>
      </c>
      <c r="B190" s="3" t="s">
        <v>2406</v>
      </c>
      <c r="C190" s="3" t="s">
        <v>1728</v>
      </c>
      <c r="D190" s="3" t="s">
        <v>1214</v>
      </c>
      <c r="E190" s="3" t="s">
        <v>1214</v>
      </c>
      <c r="F190" s="3" t="s">
        <v>2220</v>
      </c>
      <c r="G190" s="3" t="s">
        <v>1728</v>
      </c>
    </row>
    <row r="191" spans="1:7" ht="45" customHeight="1" x14ac:dyDescent="0.25">
      <c r="A191" s="3" t="s">
        <v>682</v>
      </c>
      <c r="B191" s="3" t="s">
        <v>2407</v>
      </c>
      <c r="C191" s="3" t="s">
        <v>1728</v>
      </c>
      <c r="D191" s="3" t="s">
        <v>1214</v>
      </c>
      <c r="E191" s="3" t="s">
        <v>1214</v>
      </c>
      <c r="F191" s="3" t="s">
        <v>2220</v>
      </c>
      <c r="G191" s="3" t="s">
        <v>1728</v>
      </c>
    </row>
    <row r="192" spans="1:7" ht="45" customHeight="1" x14ac:dyDescent="0.25">
      <c r="A192" s="3" t="s">
        <v>683</v>
      </c>
      <c r="B192" s="3" t="s">
        <v>2408</v>
      </c>
      <c r="C192" s="3" t="s">
        <v>1728</v>
      </c>
      <c r="D192" s="3" t="s">
        <v>1214</v>
      </c>
      <c r="E192" s="3" t="s">
        <v>1214</v>
      </c>
      <c r="F192" s="3" t="s">
        <v>2220</v>
      </c>
      <c r="G192" s="3" t="s">
        <v>1728</v>
      </c>
    </row>
    <row r="193" spans="1:7" ht="45" customHeight="1" x14ac:dyDescent="0.25">
      <c r="A193" s="3" t="s">
        <v>684</v>
      </c>
      <c r="B193" s="3" t="s">
        <v>2409</v>
      </c>
      <c r="C193" s="3" t="s">
        <v>1728</v>
      </c>
      <c r="D193" s="3" t="s">
        <v>1214</v>
      </c>
      <c r="E193" s="3" t="s">
        <v>1214</v>
      </c>
      <c r="F193" s="3" t="s">
        <v>2220</v>
      </c>
      <c r="G193" s="3" t="s">
        <v>1728</v>
      </c>
    </row>
    <row r="194" spans="1:7" ht="45" customHeight="1" x14ac:dyDescent="0.25">
      <c r="A194" s="3" t="s">
        <v>686</v>
      </c>
      <c r="B194" s="3" t="s">
        <v>2410</v>
      </c>
      <c r="C194" s="3" t="s">
        <v>1728</v>
      </c>
      <c r="D194" s="3" t="s">
        <v>1214</v>
      </c>
      <c r="E194" s="3" t="s">
        <v>1214</v>
      </c>
      <c r="F194" s="3" t="s">
        <v>2220</v>
      </c>
      <c r="G194" s="3" t="s">
        <v>1728</v>
      </c>
    </row>
    <row r="195" spans="1:7" ht="45" customHeight="1" x14ac:dyDescent="0.25">
      <c r="A195" s="3" t="s">
        <v>687</v>
      </c>
      <c r="B195" s="3" t="s">
        <v>2411</v>
      </c>
      <c r="C195" s="3" t="s">
        <v>1728</v>
      </c>
      <c r="D195" s="3" t="s">
        <v>1214</v>
      </c>
      <c r="E195" s="3" t="s">
        <v>1214</v>
      </c>
      <c r="F195" s="3" t="s">
        <v>2220</v>
      </c>
      <c r="G195" s="3" t="s">
        <v>1728</v>
      </c>
    </row>
    <row r="196" spans="1:7" ht="45" customHeight="1" x14ac:dyDescent="0.25">
      <c r="A196" s="3" t="s">
        <v>689</v>
      </c>
      <c r="B196" s="3" t="s">
        <v>2412</v>
      </c>
      <c r="C196" s="3" t="s">
        <v>1728</v>
      </c>
      <c r="D196" s="3" t="s">
        <v>1214</v>
      </c>
      <c r="E196" s="3" t="s">
        <v>1214</v>
      </c>
      <c r="F196" s="3" t="s">
        <v>2220</v>
      </c>
      <c r="G196" s="3" t="s">
        <v>1728</v>
      </c>
    </row>
    <row r="197" spans="1:7" ht="45" customHeight="1" x14ac:dyDescent="0.25">
      <c r="A197" s="3" t="s">
        <v>691</v>
      </c>
      <c r="B197" s="3" t="s">
        <v>2413</v>
      </c>
      <c r="C197" s="3" t="s">
        <v>1728</v>
      </c>
      <c r="D197" s="3" t="s">
        <v>1214</v>
      </c>
      <c r="E197" s="3" t="s">
        <v>1214</v>
      </c>
      <c r="F197" s="3" t="s">
        <v>2220</v>
      </c>
      <c r="G197" s="3" t="s">
        <v>1728</v>
      </c>
    </row>
    <row r="198" spans="1:7" ht="45" customHeight="1" x14ac:dyDescent="0.25">
      <c r="A198" s="3" t="s">
        <v>692</v>
      </c>
      <c r="B198" s="3" t="s">
        <v>2414</v>
      </c>
      <c r="C198" s="3" t="s">
        <v>1728</v>
      </c>
      <c r="D198" s="3" t="s">
        <v>1214</v>
      </c>
      <c r="E198" s="3" t="s">
        <v>1214</v>
      </c>
      <c r="F198" s="3" t="s">
        <v>2220</v>
      </c>
      <c r="G198" s="3" t="s">
        <v>1728</v>
      </c>
    </row>
    <row r="199" spans="1:7" ht="45" customHeight="1" x14ac:dyDescent="0.25">
      <c r="A199" s="3" t="s">
        <v>694</v>
      </c>
      <c r="B199" s="3" t="s">
        <v>2415</v>
      </c>
      <c r="C199" s="3" t="s">
        <v>1728</v>
      </c>
      <c r="D199" s="3" t="s">
        <v>1214</v>
      </c>
      <c r="E199" s="3" t="s">
        <v>1214</v>
      </c>
      <c r="F199" s="3" t="s">
        <v>2220</v>
      </c>
      <c r="G199" s="3" t="s">
        <v>1728</v>
      </c>
    </row>
    <row r="200" spans="1:7" ht="45" customHeight="1" x14ac:dyDescent="0.25">
      <c r="A200" s="3" t="s">
        <v>697</v>
      </c>
      <c r="B200" s="3" t="s">
        <v>2416</v>
      </c>
      <c r="C200" s="3" t="s">
        <v>1728</v>
      </c>
      <c r="D200" s="3" t="s">
        <v>1214</v>
      </c>
      <c r="E200" s="3" t="s">
        <v>1214</v>
      </c>
      <c r="F200" s="3" t="s">
        <v>2220</v>
      </c>
      <c r="G200" s="3" t="s">
        <v>1728</v>
      </c>
    </row>
    <row r="201" spans="1:7" ht="45" customHeight="1" x14ac:dyDescent="0.25">
      <c r="A201" s="3" t="s">
        <v>698</v>
      </c>
      <c r="B201" s="3" t="s">
        <v>2417</v>
      </c>
      <c r="C201" s="3" t="s">
        <v>1728</v>
      </c>
      <c r="D201" s="3" t="s">
        <v>1214</v>
      </c>
      <c r="E201" s="3" t="s">
        <v>1214</v>
      </c>
      <c r="F201" s="3" t="s">
        <v>2220</v>
      </c>
      <c r="G201" s="3" t="s">
        <v>1728</v>
      </c>
    </row>
    <row r="202" spans="1:7" ht="45" customHeight="1" x14ac:dyDescent="0.25">
      <c r="A202" s="3" t="s">
        <v>701</v>
      </c>
      <c r="B202" s="3" t="s">
        <v>2418</v>
      </c>
      <c r="C202" s="3" t="s">
        <v>1728</v>
      </c>
      <c r="D202" s="3" t="s">
        <v>1214</v>
      </c>
      <c r="E202" s="3" t="s">
        <v>1214</v>
      </c>
      <c r="F202" s="3" t="s">
        <v>2220</v>
      </c>
      <c r="G202" s="3" t="s">
        <v>1728</v>
      </c>
    </row>
    <row r="203" spans="1:7" ht="45" customHeight="1" x14ac:dyDescent="0.25">
      <c r="A203" s="3" t="s">
        <v>703</v>
      </c>
      <c r="B203" s="3" t="s">
        <v>2419</v>
      </c>
      <c r="C203" s="3" t="s">
        <v>1728</v>
      </c>
      <c r="D203" s="3" t="s">
        <v>1214</v>
      </c>
      <c r="E203" s="3" t="s">
        <v>1214</v>
      </c>
      <c r="F203" s="3" t="s">
        <v>2220</v>
      </c>
      <c r="G203" s="3" t="s">
        <v>1728</v>
      </c>
    </row>
    <row r="204" spans="1:7" ht="45" customHeight="1" x14ac:dyDescent="0.25">
      <c r="A204" s="3" t="s">
        <v>706</v>
      </c>
      <c r="B204" s="3" t="s">
        <v>2420</v>
      </c>
      <c r="C204" s="3" t="s">
        <v>1728</v>
      </c>
      <c r="D204" s="3" t="s">
        <v>1214</v>
      </c>
      <c r="E204" s="3" t="s">
        <v>1214</v>
      </c>
      <c r="F204" s="3" t="s">
        <v>2220</v>
      </c>
      <c r="G204" s="3" t="s">
        <v>1728</v>
      </c>
    </row>
    <row r="205" spans="1:7" ht="45" customHeight="1" x14ac:dyDescent="0.25">
      <c r="A205" s="3" t="s">
        <v>712</v>
      </c>
      <c r="B205" s="3" t="s">
        <v>2421</v>
      </c>
      <c r="C205" s="3" t="s">
        <v>1728</v>
      </c>
      <c r="D205" s="3" t="s">
        <v>1214</v>
      </c>
      <c r="E205" s="3" t="s">
        <v>1214</v>
      </c>
      <c r="F205" s="3" t="s">
        <v>2220</v>
      </c>
      <c r="G205" s="3" t="s">
        <v>1728</v>
      </c>
    </row>
    <row r="206" spans="1:7" ht="45" customHeight="1" x14ac:dyDescent="0.25">
      <c r="A206" s="3" t="s">
        <v>713</v>
      </c>
      <c r="B206" s="3" t="s">
        <v>2422</v>
      </c>
      <c r="C206" s="3" t="s">
        <v>1728</v>
      </c>
      <c r="D206" s="3" t="s">
        <v>1214</v>
      </c>
      <c r="E206" s="3" t="s">
        <v>1214</v>
      </c>
      <c r="F206" s="3" t="s">
        <v>2220</v>
      </c>
      <c r="G206" s="3" t="s">
        <v>1728</v>
      </c>
    </row>
    <row r="207" spans="1:7" ht="45" customHeight="1" x14ac:dyDescent="0.25">
      <c r="A207" s="3" t="s">
        <v>716</v>
      </c>
      <c r="B207" s="3" t="s">
        <v>2423</v>
      </c>
      <c r="C207" s="3" t="s">
        <v>1728</v>
      </c>
      <c r="D207" s="3" t="s">
        <v>1214</v>
      </c>
      <c r="E207" s="3" t="s">
        <v>1214</v>
      </c>
      <c r="F207" s="3" t="s">
        <v>2220</v>
      </c>
      <c r="G207" s="3" t="s">
        <v>1728</v>
      </c>
    </row>
    <row r="208" spans="1:7" ht="45" customHeight="1" x14ac:dyDescent="0.25">
      <c r="A208" s="3" t="s">
        <v>718</v>
      </c>
      <c r="B208" s="3" t="s">
        <v>2424</v>
      </c>
      <c r="C208" s="3" t="s">
        <v>1728</v>
      </c>
      <c r="D208" s="3" t="s">
        <v>1214</v>
      </c>
      <c r="E208" s="3" t="s">
        <v>1214</v>
      </c>
      <c r="F208" s="3" t="s">
        <v>2220</v>
      </c>
      <c r="G208" s="3" t="s">
        <v>1728</v>
      </c>
    </row>
    <row r="209" spans="1:7" ht="45" customHeight="1" x14ac:dyDescent="0.25">
      <c r="A209" s="3" t="s">
        <v>721</v>
      </c>
      <c r="B209" s="3" t="s">
        <v>2425</v>
      </c>
      <c r="C209" s="3" t="s">
        <v>1728</v>
      </c>
      <c r="D209" s="3" t="s">
        <v>1214</v>
      </c>
      <c r="E209" s="3" t="s">
        <v>1214</v>
      </c>
      <c r="F209" s="3" t="s">
        <v>2220</v>
      </c>
      <c r="G209" s="3" t="s">
        <v>1728</v>
      </c>
    </row>
    <row r="210" spans="1:7" ht="45" customHeight="1" x14ac:dyDescent="0.25">
      <c r="A210" s="3" t="s">
        <v>724</v>
      </c>
      <c r="B210" s="3" t="s">
        <v>2426</v>
      </c>
      <c r="C210" s="3" t="s">
        <v>1728</v>
      </c>
      <c r="D210" s="3" t="s">
        <v>1214</v>
      </c>
      <c r="E210" s="3" t="s">
        <v>1214</v>
      </c>
      <c r="F210" s="3" t="s">
        <v>2220</v>
      </c>
      <c r="G210" s="3" t="s">
        <v>1728</v>
      </c>
    </row>
    <row r="211" spans="1:7" ht="45" customHeight="1" x14ac:dyDescent="0.25">
      <c r="A211" s="3" t="s">
        <v>726</v>
      </c>
      <c r="B211" s="3" t="s">
        <v>2427</v>
      </c>
      <c r="C211" s="3" t="s">
        <v>1728</v>
      </c>
      <c r="D211" s="3" t="s">
        <v>1214</v>
      </c>
      <c r="E211" s="3" t="s">
        <v>1214</v>
      </c>
      <c r="F211" s="3" t="s">
        <v>2220</v>
      </c>
      <c r="G211" s="3" t="s">
        <v>1728</v>
      </c>
    </row>
    <row r="212" spans="1:7" ht="45" customHeight="1" x14ac:dyDescent="0.25">
      <c r="A212" s="3" t="s">
        <v>731</v>
      </c>
      <c r="B212" s="3" t="s">
        <v>2428</v>
      </c>
      <c r="C212" s="3" t="s">
        <v>1728</v>
      </c>
      <c r="D212" s="3" t="s">
        <v>1214</v>
      </c>
      <c r="E212" s="3" t="s">
        <v>1214</v>
      </c>
      <c r="F212" s="3" t="s">
        <v>2220</v>
      </c>
      <c r="G212" s="3" t="s">
        <v>1728</v>
      </c>
    </row>
    <row r="213" spans="1:7" ht="45" customHeight="1" x14ac:dyDescent="0.25">
      <c r="A213" s="3" t="s">
        <v>735</v>
      </c>
      <c r="B213" s="3" t="s">
        <v>2429</v>
      </c>
      <c r="C213" s="3" t="s">
        <v>1728</v>
      </c>
      <c r="D213" s="3" t="s">
        <v>1214</v>
      </c>
      <c r="E213" s="3" t="s">
        <v>1214</v>
      </c>
      <c r="F213" s="3" t="s">
        <v>2220</v>
      </c>
      <c r="G213" s="3" t="s">
        <v>1728</v>
      </c>
    </row>
    <row r="214" spans="1:7" ht="45" customHeight="1" x14ac:dyDescent="0.25">
      <c r="A214" s="3" t="s">
        <v>738</v>
      </c>
      <c r="B214" s="3" t="s">
        <v>2430</v>
      </c>
      <c r="C214" s="3" t="s">
        <v>1728</v>
      </c>
      <c r="D214" s="3" t="s">
        <v>1214</v>
      </c>
      <c r="E214" s="3" t="s">
        <v>1214</v>
      </c>
      <c r="F214" s="3" t="s">
        <v>2220</v>
      </c>
      <c r="G214" s="3" t="s">
        <v>1728</v>
      </c>
    </row>
    <row r="215" spans="1:7" ht="45" customHeight="1" x14ac:dyDescent="0.25">
      <c r="A215" s="3" t="s">
        <v>739</v>
      </c>
      <c r="B215" s="3" t="s">
        <v>2431</v>
      </c>
      <c r="C215" s="3" t="s">
        <v>1728</v>
      </c>
      <c r="D215" s="3" t="s">
        <v>1214</v>
      </c>
      <c r="E215" s="3" t="s">
        <v>1214</v>
      </c>
      <c r="F215" s="3" t="s">
        <v>2220</v>
      </c>
      <c r="G215" s="3" t="s">
        <v>1728</v>
      </c>
    </row>
    <row r="216" spans="1:7" ht="45" customHeight="1" x14ac:dyDescent="0.25">
      <c r="A216" s="3" t="s">
        <v>741</v>
      </c>
      <c r="B216" s="3" t="s">
        <v>2432</v>
      </c>
      <c r="C216" s="3" t="s">
        <v>1728</v>
      </c>
      <c r="D216" s="3" t="s">
        <v>1214</v>
      </c>
      <c r="E216" s="3" t="s">
        <v>1214</v>
      </c>
      <c r="F216" s="3" t="s">
        <v>2220</v>
      </c>
      <c r="G216" s="3" t="s">
        <v>1728</v>
      </c>
    </row>
    <row r="217" spans="1:7" ht="45" customHeight="1" x14ac:dyDescent="0.25">
      <c r="A217" s="3" t="s">
        <v>743</v>
      </c>
      <c r="B217" s="3" t="s">
        <v>2433</v>
      </c>
      <c r="C217" s="3" t="s">
        <v>1728</v>
      </c>
      <c r="D217" s="3" t="s">
        <v>1214</v>
      </c>
      <c r="E217" s="3" t="s">
        <v>1214</v>
      </c>
      <c r="F217" s="3" t="s">
        <v>2220</v>
      </c>
      <c r="G217" s="3" t="s">
        <v>1728</v>
      </c>
    </row>
    <row r="218" spans="1:7" ht="45" customHeight="1" x14ac:dyDescent="0.25">
      <c r="A218" s="3" t="s">
        <v>744</v>
      </c>
      <c r="B218" s="3" t="s">
        <v>2434</v>
      </c>
      <c r="C218" s="3" t="s">
        <v>1728</v>
      </c>
      <c r="D218" s="3" t="s">
        <v>1214</v>
      </c>
      <c r="E218" s="3" t="s">
        <v>1214</v>
      </c>
      <c r="F218" s="3" t="s">
        <v>2220</v>
      </c>
      <c r="G218" s="3" t="s">
        <v>1728</v>
      </c>
    </row>
    <row r="219" spans="1:7" ht="45" customHeight="1" x14ac:dyDescent="0.25">
      <c r="A219" s="3" t="s">
        <v>745</v>
      </c>
      <c r="B219" s="3" t="s">
        <v>2435</v>
      </c>
      <c r="C219" s="3" t="s">
        <v>1728</v>
      </c>
      <c r="D219" s="3" t="s">
        <v>1214</v>
      </c>
      <c r="E219" s="3" t="s">
        <v>1214</v>
      </c>
      <c r="F219" s="3" t="s">
        <v>2220</v>
      </c>
      <c r="G219" s="3" t="s">
        <v>1728</v>
      </c>
    </row>
    <row r="220" spans="1:7" ht="45" customHeight="1" x14ac:dyDescent="0.25">
      <c r="A220" s="3" t="s">
        <v>746</v>
      </c>
      <c r="B220" s="3" t="s">
        <v>2436</v>
      </c>
      <c r="C220" s="3" t="s">
        <v>1728</v>
      </c>
      <c r="D220" s="3" t="s">
        <v>1214</v>
      </c>
      <c r="E220" s="3" t="s">
        <v>1214</v>
      </c>
      <c r="F220" s="3" t="s">
        <v>2220</v>
      </c>
      <c r="G220" s="3" t="s">
        <v>1728</v>
      </c>
    </row>
    <row r="221" spans="1:7" ht="45" customHeight="1" x14ac:dyDescent="0.25">
      <c r="A221" s="3" t="s">
        <v>750</v>
      </c>
      <c r="B221" s="3" t="s">
        <v>2437</v>
      </c>
      <c r="C221" s="3" t="s">
        <v>1728</v>
      </c>
      <c r="D221" s="3" t="s">
        <v>1214</v>
      </c>
      <c r="E221" s="3" t="s">
        <v>1214</v>
      </c>
      <c r="F221" s="3" t="s">
        <v>2220</v>
      </c>
      <c r="G221" s="3" t="s">
        <v>1728</v>
      </c>
    </row>
    <row r="222" spans="1:7" ht="45" customHeight="1" x14ac:dyDescent="0.25">
      <c r="A222" s="3" t="s">
        <v>751</v>
      </c>
      <c r="B222" s="3" t="s">
        <v>2438</v>
      </c>
      <c r="C222" s="3" t="s">
        <v>1728</v>
      </c>
      <c r="D222" s="3" t="s">
        <v>1214</v>
      </c>
      <c r="E222" s="3" t="s">
        <v>1214</v>
      </c>
      <c r="F222" s="3" t="s">
        <v>2220</v>
      </c>
      <c r="G222" s="3" t="s">
        <v>1728</v>
      </c>
    </row>
    <row r="223" spans="1:7" ht="45" customHeight="1" x14ac:dyDescent="0.25">
      <c r="A223" s="3" t="s">
        <v>752</v>
      </c>
      <c r="B223" s="3" t="s">
        <v>2439</v>
      </c>
      <c r="C223" s="3" t="s">
        <v>1728</v>
      </c>
      <c r="D223" s="3" t="s">
        <v>1214</v>
      </c>
      <c r="E223" s="3" t="s">
        <v>1214</v>
      </c>
      <c r="F223" s="3" t="s">
        <v>2220</v>
      </c>
      <c r="G223" s="3" t="s">
        <v>1728</v>
      </c>
    </row>
    <row r="224" spans="1:7" ht="45" customHeight="1" x14ac:dyDescent="0.25">
      <c r="A224" s="3" t="s">
        <v>753</v>
      </c>
      <c r="B224" s="3" t="s">
        <v>2440</v>
      </c>
      <c r="C224" s="3" t="s">
        <v>1728</v>
      </c>
      <c r="D224" s="3" t="s">
        <v>1214</v>
      </c>
      <c r="E224" s="3" t="s">
        <v>1214</v>
      </c>
      <c r="F224" s="3" t="s">
        <v>2220</v>
      </c>
      <c r="G224" s="3" t="s">
        <v>1728</v>
      </c>
    </row>
    <row r="225" spans="1:7" ht="45" customHeight="1" x14ac:dyDescent="0.25">
      <c r="A225" s="3" t="s">
        <v>755</v>
      </c>
      <c r="B225" s="3" t="s">
        <v>2441</v>
      </c>
      <c r="C225" s="3" t="s">
        <v>1728</v>
      </c>
      <c r="D225" s="3" t="s">
        <v>1214</v>
      </c>
      <c r="E225" s="3" t="s">
        <v>1214</v>
      </c>
      <c r="F225" s="3" t="s">
        <v>2220</v>
      </c>
      <c r="G225" s="3" t="s">
        <v>1728</v>
      </c>
    </row>
    <row r="226" spans="1:7" ht="45" customHeight="1" x14ac:dyDescent="0.25">
      <c r="A226" s="3" t="s">
        <v>757</v>
      </c>
      <c r="B226" s="3" t="s">
        <v>2442</v>
      </c>
      <c r="C226" s="3" t="s">
        <v>1728</v>
      </c>
      <c r="D226" s="3" t="s">
        <v>1214</v>
      </c>
      <c r="E226" s="3" t="s">
        <v>1214</v>
      </c>
      <c r="F226" s="3" t="s">
        <v>2220</v>
      </c>
      <c r="G226" s="3" t="s">
        <v>1728</v>
      </c>
    </row>
    <row r="227" spans="1:7" ht="45" customHeight="1" x14ac:dyDescent="0.25">
      <c r="A227" s="3" t="s">
        <v>758</v>
      </c>
      <c r="B227" s="3" t="s">
        <v>2443</v>
      </c>
      <c r="C227" s="3" t="s">
        <v>1728</v>
      </c>
      <c r="D227" s="3" t="s">
        <v>1214</v>
      </c>
      <c r="E227" s="3" t="s">
        <v>1214</v>
      </c>
      <c r="F227" s="3" t="s">
        <v>2220</v>
      </c>
      <c r="G227" s="3" t="s">
        <v>1728</v>
      </c>
    </row>
    <row r="228" spans="1:7" ht="45" customHeight="1" x14ac:dyDescent="0.25">
      <c r="A228" s="3" t="s">
        <v>759</v>
      </c>
      <c r="B228" s="3" t="s">
        <v>2444</v>
      </c>
      <c r="C228" s="3" t="s">
        <v>1728</v>
      </c>
      <c r="D228" s="3" t="s">
        <v>1214</v>
      </c>
      <c r="E228" s="3" t="s">
        <v>1214</v>
      </c>
      <c r="F228" s="3" t="s">
        <v>2220</v>
      </c>
      <c r="G228" s="3" t="s">
        <v>1728</v>
      </c>
    </row>
    <row r="229" spans="1:7" ht="45" customHeight="1" x14ac:dyDescent="0.25">
      <c r="A229" s="3" t="s">
        <v>761</v>
      </c>
      <c r="B229" s="3" t="s">
        <v>2445</v>
      </c>
      <c r="C229" s="3" t="s">
        <v>1728</v>
      </c>
      <c r="D229" s="3" t="s">
        <v>1214</v>
      </c>
      <c r="E229" s="3" t="s">
        <v>1214</v>
      </c>
      <c r="F229" s="3" t="s">
        <v>2220</v>
      </c>
      <c r="G229" s="3" t="s">
        <v>1728</v>
      </c>
    </row>
    <row r="230" spans="1:7" ht="45" customHeight="1" x14ac:dyDescent="0.25">
      <c r="A230" s="3" t="s">
        <v>762</v>
      </c>
      <c r="B230" s="3" t="s">
        <v>2446</v>
      </c>
      <c r="C230" s="3" t="s">
        <v>1728</v>
      </c>
      <c r="D230" s="3" t="s">
        <v>1214</v>
      </c>
      <c r="E230" s="3" t="s">
        <v>1214</v>
      </c>
      <c r="F230" s="3" t="s">
        <v>2220</v>
      </c>
      <c r="G230" s="3" t="s">
        <v>1728</v>
      </c>
    </row>
    <row r="231" spans="1:7" ht="45" customHeight="1" x14ac:dyDescent="0.25">
      <c r="A231" s="3" t="s">
        <v>764</v>
      </c>
      <c r="B231" s="3" t="s">
        <v>2447</v>
      </c>
      <c r="C231" s="3" t="s">
        <v>1728</v>
      </c>
      <c r="D231" s="3" t="s">
        <v>1214</v>
      </c>
      <c r="E231" s="3" t="s">
        <v>1214</v>
      </c>
      <c r="F231" s="3" t="s">
        <v>2220</v>
      </c>
      <c r="G231" s="3" t="s">
        <v>1728</v>
      </c>
    </row>
    <row r="232" spans="1:7" ht="45" customHeight="1" x14ac:dyDescent="0.25">
      <c r="A232" s="3" t="s">
        <v>765</v>
      </c>
      <c r="B232" s="3" t="s">
        <v>2448</v>
      </c>
      <c r="C232" s="3" t="s">
        <v>1728</v>
      </c>
      <c r="D232" s="3" t="s">
        <v>1214</v>
      </c>
      <c r="E232" s="3" t="s">
        <v>1214</v>
      </c>
      <c r="F232" s="3" t="s">
        <v>2220</v>
      </c>
      <c r="G232" s="3" t="s">
        <v>1728</v>
      </c>
    </row>
    <row r="233" spans="1:7" ht="45" customHeight="1" x14ac:dyDescent="0.25">
      <c r="A233" s="3" t="s">
        <v>767</v>
      </c>
      <c r="B233" s="3" t="s">
        <v>2449</v>
      </c>
      <c r="C233" s="3" t="s">
        <v>1728</v>
      </c>
      <c r="D233" s="3" t="s">
        <v>1214</v>
      </c>
      <c r="E233" s="3" t="s">
        <v>1214</v>
      </c>
      <c r="F233" s="3" t="s">
        <v>2220</v>
      </c>
      <c r="G233" s="3" t="s">
        <v>1728</v>
      </c>
    </row>
    <row r="234" spans="1:7" ht="45" customHeight="1" x14ac:dyDescent="0.25">
      <c r="A234" s="3" t="s">
        <v>768</v>
      </c>
      <c r="B234" s="3" t="s">
        <v>2450</v>
      </c>
      <c r="C234" s="3" t="s">
        <v>1728</v>
      </c>
      <c r="D234" s="3" t="s">
        <v>1214</v>
      </c>
      <c r="E234" s="3" t="s">
        <v>1214</v>
      </c>
      <c r="F234" s="3" t="s">
        <v>2220</v>
      </c>
      <c r="G234" s="3" t="s">
        <v>1728</v>
      </c>
    </row>
    <row r="235" spans="1:7" ht="45" customHeight="1" x14ac:dyDescent="0.25">
      <c r="A235" s="3" t="s">
        <v>774</v>
      </c>
      <c r="B235" s="3" t="s">
        <v>2451</v>
      </c>
      <c r="C235" s="3" t="s">
        <v>1728</v>
      </c>
      <c r="D235" s="3" t="s">
        <v>1214</v>
      </c>
      <c r="E235" s="3" t="s">
        <v>1214</v>
      </c>
      <c r="F235" s="3" t="s">
        <v>2220</v>
      </c>
      <c r="G235" s="3" t="s">
        <v>1728</v>
      </c>
    </row>
    <row r="236" spans="1:7" ht="45" customHeight="1" x14ac:dyDescent="0.25">
      <c r="A236" s="3" t="s">
        <v>777</v>
      </c>
      <c r="B236" s="3" t="s">
        <v>2452</v>
      </c>
      <c r="C236" s="3" t="s">
        <v>1728</v>
      </c>
      <c r="D236" s="3" t="s">
        <v>1214</v>
      </c>
      <c r="E236" s="3" t="s">
        <v>1214</v>
      </c>
      <c r="F236" s="3" t="s">
        <v>2220</v>
      </c>
      <c r="G236" s="3" t="s">
        <v>1728</v>
      </c>
    </row>
    <row r="237" spans="1:7" ht="45" customHeight="1" x14ac:dyDescent="0.25">
      <c r="A237" s="3" t="s">
        <v>781</v>
      </c>
      <c r="B237" s="3" t="s">
        <v>2453</v>
      </c>
      <c r="C237" s="3" t="s">
        <v>1728</v>
      </c>
      <c r="D237" s="3" t="s">
        <v>1214</v>
      </c>
      <c r="E237" s="3" t="s">
        <v>1214</v>
      </c>
      <c r="F237" s="3" t="s">
        <v>2220</v>
      </c>
      <c r="G237" s="3" t="s">
        <v>1728</v>
      </c>
    </row>
    <row r="238" spans="1:7" ht="45" customHeight="1" x14ac:dyDescent="0.25">
      <c r="A238" s="3" t="s">
        <v>785</v>
      </c>
      <c r="B238" s="3" t="s">
        <v>2454</v>
      </c>
      <c r="C238" s="3" t="s">
        <v>1728</v>
      </c>
      <c r="D238" s="3" t="s">
        <v>1214</v>
      </c>
      <c r="E238" s="3" t="s">
        <v>1214</v>
      </c>
      <c r="F238" s="3" t="s">
        <v>2220</v>
      </c>
      <c r="G238" s="3" t="s">
        <v>1728</v>
      </c>
    </row>
    <row r="239" spans="1:7" ht="45" customHeight="1" x14ac:dyDescent="0.25">
      <c r="A239" s="3" t="s">
        <v>791</v>
      </c>
      <c r="B239" s="3" t="s">
        <v>2455</v>
      </c>
      <c r="C239" s="3" t="s">
        <v>1728</v>
      </c>
      <c r="D239" s="3" t="s">
        <v>1214</v>
      </c>
      <c r="E239" s="3" t="s">
        <v>1214</v>
      </c>
      <c r="F239" s="3" t="s">
        <v>2220</v>
      </c>
      <c r="G239" s="3" t="s">
        <v>1728</v>
      </c>
    </row>
    <row r="240" spans="1:7" ht="45" customHeight="1" x14ac:dyDescent="0.25">
      <c r="A240" s="3" t="s">
        <v>793</v>
      </c>
      <c r="B240" s="3" t="s">
        <v>2456</v>
      </c>
      <c r="C240" s="3" t="s">
        <v>1728</v>
      </c>
      <c r="D240" s="3" t="s">
        <v>1214</v>
      </c>
      <c r="E240" s="3" t="s">
        <v>1214</v>
      </c>
      <c r="F240" s="3" t="s">
        <v>2220</v>
      </c>
      <c r="G240" s="3" t="s">
        <v>1728</v>
      </c>
    </row>
    <row r="241" spans="1:7" ht="45" customHeight="1" x14ac:dyDescent="0.25">
      <c r="A241" s="3" t="s">
        <v>799</v>
      </c>
      <c r="B241" s="3" t="s">
        <v>2457</v>
      </c>
      <c r="C241" s="3" t="s">
        <v>1728</v>
      </c>
      <c r="D241" s="3" t="s">
        <v>1214</v>
      </c>
      <c r="E241" s="3" t="s">
        <v>1214</v>
      </c>
      <c r="F241" s="3" t="s">
        <v>2220</v>
      </c>
      <c r="G241" s="3" t="s">
        <v>1728</v>
      </c>
    </row>
    <row r="242" spans="1:7" ht="45" customHeight="1" x14ac:dyDescent="0.25">
      <c r="A242" s="3" t="s">
        <v>805</v>
      </c>
      <c r="B242" s="3" t="s">
        <v>2458</v>
      </c>
      <c r="C242" s="3" t="s">
        <v>1728</v>
      </c>
      <c r="D242" s="3" t="s">
        <v>1214</v>
      </c>
      <c r="E242" s="3" t="s">
        <v>1214</v>
      </c>
      <c r="F242" s="3" t="s">
        <v>2220</v>
      </c>
      <c r="G242" s="3" t="s">
        <v>1728</v>
      </c>
    </row>
    <row r="243" spans="1:7" ht="45" customHeight="1" x14ac:dyDescent="0.25">
      <c r="A243" s="3" t="s">
        <v>810</v>
      </c>
      <c r="B243" s="3" t="s">
        <v>2459</v>
      </c>
      <c r="C243" s="3" t="s">
        <v>1728</v>
      </c>
      <c r="D243" s="3" t="s">
        <v>1214</v>
      </c>
      <c r="E243" s="3" t="s">
        <v>1214</v>
      </c>
      <c r="F243" s="3" t="s">
        <v>2220</v>
      </c>
      <c r="G243" s="3" t="s">
        <v>1728</v>
      </c>
    </row>
    <row r="244" spans="1:7" ht="45" customHeight="1" x14ac:dyDescent="0.25">
      <c r="A244" s="3" t="s">
        <v>811</v>
      </c>
      <c r="B244" s="3" t="s">
        <v>2460</v>
      </c>
      <c r="C244" s="3" t="s">
        <v>1728</v>
      </c>
      <c r="D244" s="3" t="s">
        <v>1214</v>
      </c>
      <c r="E244" s="3" t="s">
        <v>1214</v>
      </c>
      <c r="F244" s="3" t="s">
        <v>2220</v>
      </c>
      <c r="G244" s="3" t="s">
        <v>1728</v>
      </c>
    </row>
    <row r="245" spans="1:7" ht="45" customHeight="1" x14ac:dyDescent="0.25">
      <c r="A245" s="3" t="s">
        <v>816</v>
      </c>
      <c r="B245" s="3" t="s">
        <v>2461</v>
      </c>
      <c r="C245" s="3" t="s">
        <v>1728</v>
      </c>
      <c r="D245" s="3" t="s">
        <v>1214</v>
      </c>
      <c r="E245" s="3" t="s">
        <v>1214</v>
      </c>
      <c r="F245" s="3" t="s">
        <v>2220</v>
      </c>
      <c r="G245" s="3" t="s">
        <v>1728</v>
      </c>
    </row>
    <row r="246" spans="1:7" ht="45" customHeight="1" x14ac:dyDescent="0.25">
      <c r="A246" s="3" t="s">
        <v>818</v>
      </c>
      <c r="B246" s="3" t="s">
        <v>2462</v>
      </c>
      <c r="C246" s="3" t="s">
        <v>1728</v>
      </c>
      <c r="D246" s="3" t="s">
        <v>1214</v>
      </c>
      <c r="E246" s="3" t="s">
        <v>1214</v>
      </c>
      <c r="F246" s="3" t="s">
        <v>2220</v>
      </c>
      <c r="G246" s="3" t="s">
        <v>1728</v>
      </c>
    </row>
    <row r="247" spans="1:7" ht="45" customHeight="1" x14ac:dyDescent="0.25">
      <c r="A247" s="3" t="s">
        <v>821</v>
      </c>
      <c r="B247" s="3" t="s">
        <v>2463</v>
      </c>
      <c r="C247" s="3" t="s">
        <v>1728</v>
      </c>
      <c r="D247" s="3" t="s">
        <v>1214</v>
      </c>
      <c r="E247" s="3" t="s">
        <v>1214</v>
      </c>
      <c r="F247" s="3" t="s">
        <v>2220</v>
      </c>
      <c r="G247" s="3" t="s">
        <v>1728</v>
      </c>
    </row>
    <row r="248" spans="1:7" ht="45" customHeight="1" x14ac:dyDescent="0.25">
      <c r="A248" s="3" t="s">
        <v>825</v>
      </c>
      <c r="B248" s="3" t="s">
        <v>2464</v>
      </c>
      <c r="C248" s="3" t="s">
        <v>1728</v>
      </c>
      <c r="D248" s="3" t="s">
        <v>1214</v>
      </c>
      <c r="E248" s="3" t="s">
        <v>1214</v>
      </c>
      <c r="F248" s="3" t="s">
        <v>2220</v>
      </c>
      <c r="G248" s="3" t="s">
        <v>1728</v>
      </c>
    </row>
    <row r="249" spans="1:7" ht="45" customHeight="1" x14ac:dyDescent="0.25">
      <c r="A249" s="3" t="s">
        <v>827</v>
      </c>
      <c r="B249" s="3" t="s">
        <v>2465</v>
      </c>
      <c r="C249" s="3" t="s">
        <v>1728</v>
      </c>
      <c r="D249" s="3" t="s">
        <v>1214</v>
      </c>
      <c r="E249" s="3" t="s">
        <v>1214</v>
      </c>
      <c r="F249" s="3" t="s">
        <v>2220</v>
      </c>
      <c r="G249" s="3" t="s">
        <v>1728</v>
      </c>
    </row>
    <row r="250" spans="1:7" ht="45" customHeight="1" x14ac:dyDescent="0.25">
      <c r="A250" s="3" t="s">
        <v>830</v>
      </c>
      <c r="B250" s="3" t="s">
        <v>2466</v>
      </c>
      <c r="C250" s="3" t="s">
        <v>1728</v>
      </c>
      <c r="D250" s="3" t="s">
        <v>1214</v>
      </c>
      <c r="E250" s="3" t="s">
        <v>1214</v>
      </c>
      <c r="F250" s="3" t="s">
        <v>2220</v>
      </c>
      <c r="G250" s="3" t="s">
        <v>1728</v>
      </c>
    </row>
    <row r="251" spans="1:7" ht="45" customHeight="1" x14ac:dyDescent="0.25">
      <c r="A251" s="3" t="s">
        <v>834</v>
      </c>
      <c r="B251" s="3" t="s">
        <v>2467</v>
      </c>
      <c r="C251" s="3" t="s">
        <v>1728</v>
      </c>
      <c r="D251" s="3" t="s">
        <v>1214</v>
      </c>
      <c r="E251" s="3" t="s">
        <v>1214</v>
      </c>
      <c r="F251" s="3" t="s">
        <v>2220</v>
      </c>
      <c r="G251" s="3" t="s">
        <v>1728</v>
      </c>
    </row>
    <row r="252" spans="1:7" ht="45" customHeight="1" x14ac:dyDescent="0.25">
      <c r="A252" s="3" t="s">
        <v>838</v>
      </c>
      <c r="B252" s="3" t="s">
        <v>2468</v>
      </c>
      <c r="C252" s="3" t="s">
        <v>1728</v>
      </c>
      <c r="D252" s="3" t="s">
        <v>1214</v>
      </c>
      <c r="E252" s="3" t="s">
        <v>1214</v>
      </c>
      <c r="F252" s="3" t="s">
        <v>2220</v>
      </c>
      <c r="G252" s="3" t="s">
        <v>1728</v>
      </c>
    </row>
    <row r="253" spans="1:7" ht="45" customHeight="1" x14ac:dyDescent="0.25">
      <c r="A253" s="3" t="s">
        <v>842</v>
      </c>
      <c r="B253" s="3" t="s">
        <v>2469</v>
      </c>
      <c r="C253" s="3" t="s">
        <v>1728</v>
      </c>
      <c r="D253" s="3" t="s">
        <v>1214</v>
      </c>
      <c r="E253" s="3" t="s">
        <v>1214</v>
      </c>
      <c r="F253" s="3" t="s">
        <v>2220</v>
      </c>
      <c r="G253" s="3" t="s">
        <v>1728</v>
      </c>
    </row>
    <row r="254" spans="1:7" ht="45" customHeight="1" x14ac:dyDescent="0.25">
      <c r="A254" s="3" t="s">
        <v>847</v>
      </c>
      <c r="B254" s="3" t="s">
        <v>2470</v>
      </c>
      <c r="C254" s="3" t="s">
        <v>1728</v>
      </c>
      <c r="D254" s="3" t="s">
        <v>1214</v>
      </c>
      <c r="E254" s="3" t="s">
        <v>1214</v>
      </c>
      <c r="F254" s="3" t="s">
        <v>2220</v>
      </c>
      <c r="G254" s="3" t="s">
        <v>1728</v>
      </c>
    </row>
    <row r="255" spans="1:7" ht="45" customHeight="1" x14ac:dyDescent="0.25">
      <c r="A255" s="3" t="s">
        <v>850</v>
      </c>
      <c r="B255" s="3" t="s">
        <v>2471</v>
      </c>
      <c r="C255" s="3" t="s">
        <v>1728</v>
      </c>
      <c r="D255" s="3" t="s">
        <v>1214</v>
      </c>
      <c r="E255" s="3" t="s">
        <v>1214</v>
      </c>
      <c r="F255" s="3" t="s">
        <v>2220</v>
      </c>
      <c r="G255" s="3" t="s">
        <v>1728</v>
      </c>
    </row>
    <row r="256" spans="1:7" ht="45" customHeight="1" x14ac:dyDescent="0.25">
      <c r="A256" s="3" t="s">
        <v>851</v>
      </c>
      <c r="B256" s="3" t="s">
        <v>2472</v>
      </c>
      <c r="C256" s="3" t="s">
        <v>1728</v>
      </c>
      <c r="D256" s="3" t="s">
        <v>1214</v>
      </c>
      <c r="E256" s="3" t="s">
        <v>1214</v>
      </c>
      <c r="F256" s="3" t="s">
        <v>2220</v>
      </c>
      <c r="G256" s="3" t="s">
        <v>1728</v>
      </c>
    </row>
    <row r="257" spans="1:7" ht="45" customHeight="1" x14ac:dyDescent="0.25">
      <c r="A257" s="3" t="s">
        <v>855</v>
      </c>
      <c r="B257" s="3" t="s">
        <v>2473</v>
      </c>
      <c r="C257" s="3" t="s">
        <v>1728</v>
      </c>
      <c r="D257" s="3" t="s">
        <v>1214</v>
      </c>
      <c r="E257" s="3" t="s">
        <v>1214</v>
      </c>
      <c r="F257" s="3" t="s">
        <v>2220</v>
      </c>
      <c r="G257" s="3" t="s">
        <v>1728</v>
      </c>
    </row>
    <row r="258" spans="1:7" ht="45" customHeight="1" x14ac:dyDescent="0.25">
      <c r="A258" s="3" t="s">
        <v>858</v>
      </c>
      <c r="B258" s="3" t="s">
        <v>2474</v>
      </c>
      <c r="C258" s="3" t="s">
        <v>1728</v>
      </c>
      <c r="D258" s="3" t="s">
        <v>1214</v>
      </c>
      <c r="E258" s="3" t="s">
        <v>1214</v>
      </c>
      <c r="F258" s="3" t="s">
        <v>2220</v>
      </c>
      <c r="G258" s="3" t="s">
        <v>1728</v>
      </c>
    </row>
    <row r="259" spans="1:7" ht="45" customHeight="1" x14ac:dyDescent="0.25">
      <c r="A259" s="3" t="s">
        <v>860</v>
      </c>
      <c r="B259" s="3" t="s">
        <v>2475</v>
      </c>
      <c r="C259" s="3" t="s">
        <v>1728</v>
      </c>
      <c r="D259" s="3" t="s">
        <v>1214</v>
      </c>
      <c r="E259" s="3" t="s">
        <v>1214</v>
      </c>
      <c r="F259" s="3" t="s">
        <v>2220</v>
      </c>
      <c r="G259" s="3" t="s">
        <v>1728</v>
      </c>
    </row>
    <row r="260" spans="1:7" ht="45" customHeight="1" x14ac:dyDescent="0.25">
      <c r="A260" s="3" t="s">
        <v>864</v>
      </c>
      <c r="B260" s="3" t="s">
        <v>2476</v>
      </c>
      <c r="C260" s="3" t="s">
        <v>1728</v>
      </c>
      <c r="D260" s="3" t="s">
        <v>1214</v>
      </c>
      <c r="E260" s="3" t="s">
        <v>1214</v>
      </c>
      <c r="F260" s="3" t="s">
        <v>2220</v>
      </c>
      <c r="G260" s="3" t="s">
        <v>1728</v>
      </c>
    </row>
    <row r="261" spans="1:7" ht="45" customHeight="1" x14ac:dyDescent="0.25">
      <c r="A261" s="3" t="s">
        <v>867</v>
      </c>
      <c r="B261" s="3" t="s">
        <v>2477</v>
      </c>
      <c r="C261" s="3" t="s">
        <v>1728</v>
      </c>
      <c r="D261" s="3" t="s">
        <v>1214</v>
      </c>
      <c r="E261" s="3" t="s">
        <v>1214</v>
      </c>
      <c r="F261" s="3" t="s">
        <v>2220</v>
      </c>
      <c r="G261" s="3" t="s">
        <v>1728</v>
      </c>
    </row>
    <row r="262" spans="1:7" ht="45" customHeight="1" x14ac:dyDescent="0.25">
      <c r="A262" s="3" t="s">
        <v>871</v>
      </c>
      <c r="B262" s="3" t="s">
        <v>2478</v>
      </c>
      <c r="C262" s="3" t="s">
        <v>1728</v>
      </c>
      <c r="D262" s="3" t="s">
        <v>1214</v>
      </c>
      <c r="E262" s="3" t="s">
        <v>1214</v>
      </c>
      <c r="F262" s="3" t="s">
        <v>2220</v>
      </c>
      <c r="G262" s="3" t="s">
        <v>1728</v>
      </c>
    </row>
    <row r="263" spans="1:7" ht="45" customHeight="1" x14ac:dyDescent="0.25">
      <c r="A263" s="3" t="s">
        <v>874</v>
      </c>
      <c r="B263" s="3" t="s">
        <v>2479</v>
      </c>
      <c r="C263" s="3" t="s">
        <v>1728</v>
      </c>
      <c r="D263" s="3" t="s">
        <v>1214</v>
      </c>
      <c r="E263" s="3" t="s">
        <v>1214</v>
      </c>
      <c r="F263" s="3" t="s">
        <v>2220</v>
      </c>
      <c r="G263" s="3" t="s">
        <v>1728</v>
      </c>
    </row>
    <row r="264" spans="1:7" ht="45" customHeight="1" x14ac:dyDescent="0.25">
      <c r="A264" s="3" t="s">
        <v>877</v>
      </c>
      <c r="B264" s="3" t="s">
        <v>2480</v>
      </c>
      <c r="C264" s="3" t="s">
        <v>1728</v>
      </c>
      <c r="D264" s="3" t="s">
        <v>1214</v>
      </c>
      <c r="E264" s="3" t="s">
        <v>1214</v>
      </c>
      <c r="F264" s="3" t="s">
        <v>2220</v>
      </c>
      <c r="G264" s="3" t="s">
        <v>1728</v>
      </c>
    </row>
    <row r="265" spans="1:7" ht="45" customHeight="1" x14ac:dyDescent="0.25">
      <c r="A265" s="3" t="s">
        <v>880</v>
      </c>
      <c r="B265" s="3" t="s">
        <v>2481</v>
      </c>
      <c r="C265" s="3" t="s">
        <v>1728</v>
      </c>
      <c r="D265" s="3" t="s">
        <v>1214</v>
      </c>
      <c r="E265" s="3" t="s">
        <v>1214</v>
      </c>
      <c r="F265" s="3" t="s">
        <v>2220</v>
      </c>
      <c r="G265" s="3" t="s">
        <v>1728</v>
      </c>
    </row>
    <row r="266" spans="1:7" ht="45" customHeight="1" x14ac:dyDescent="0.25">
      <c r="A266" s="3" t="s">
        <v>884</v>
      </c>
      <c r="B266" s="3" t="s">
        <v>2482</v>
      </c>
      <c r="C266" s="3" t="s">
        <v>1728</v>
      </c>
      <c r="D266" s="3" t="s">
        <v>1214</v>
      </c>
      <c r="E266" s="3" t="s">
        <v>1214</v>
      </c>
      <c r="F266" s="3" t="s">
        <v>2220</v>
      </c>
      <c r="G266" s="3" t="s">
        <v>1728</v>
      </c>
    </row>
    <row r="267" spans="1:7" ht="45" customHeight="1" x14ac:dyDescent="0.25">
      <c r="A267" s="3" t="s">
        <v>888</v>
      </c>
      <c r="B267" s="3" t="s">
        <v>2483</v>
      </c>
      <c r="C267" s="3" t="s">
        <v>1728</v>
      </c>
      <c r="D267" s="3" t="s">
        <v>1214</v>
      </c>
      <c r="E267" s="3" t="s">
        <v>1214</v>
      </c>
      <c r="F267" s="3" t="s">
        <v>2220</v>
      </c>
      <c r="G267" s="3" t="s">
        <v>1728</v>
      </c>
    </row>
    <row r="268" spans="1:7" ht="45" customHeight="1" x14ac:dyDescent="0.25">
      <c r="A268" s="3" t="s">
        <v>889</v>
      </c>
      <c r="B268" s="3" t="s">
        <v>2484</v>
      </c>
      <c r="C268" s="3" t="s">
        <v>1728</v>
      </c>
      <c r="D268" s="3" t="s">
        <v>1214</v>
      </c>
      <c r="E268" s="3" t="s">
        <v>1214</v>
      </c>
      <c r="F268" s="3" t="s">
        <v>2220</v>
      </c>
      <c r="G268" s="3" t="s">
        <v>1728</v>
      </c>
    </row>
    <row r="269" spans="1:7" ht="45" customHeight="1" x14ac:dyDescent="0.25">
      <c r="A269" s="3" t="s">
        <v>891</v>
      </c>
      <c r="B269" s="3" t="s">
        <v>2485</v>
      </c>
      <c r="C269" s="3" t="s">
        <v>1728</v>
      </c>
      <c r="D269" s="3" t="s">
        <v>1214</v>
      </c>
      <c r="E269" s="3" t="s">
        <v>1214</v>
      </c>
      <c r="F269" s="3" t="s">
        <v>2220</v>
      </c>
      <c r="G269" s="3" t="s">
        <v>1728</v>
      </c>
    </row>
    <row r="270" spans="1:7" ht="45" customHeight="1" x14ac:dyDescent="0.25">
      <c r="A270" s="3" t="s">
        <v>895</v>
      </c>
      <c r="B270" s="3" t="s">
        <v>2486</v>
      </c>
      <c r="C270" s="3" t="s">
        <v>1728</v>
      </c>
      <c r="D270" s="3" t="s">
        <v>1214</v>
      </c>
      <c r="E270" s="3" t="s">
        <v>1214</v>
      </c>
      <c r="F270" s="3" t="s">
        <v>2220</v>
      </c>
      <c r="G270" s="3" t="s">
        <v>1728</v>
      </c>
    </row>
    <row r="271" spans="1:7" ht="45" customHeight="1" x14ac:dyDescent="0.25">
      <c r="A271" s="3" t="s">
        <v>897</v>
      </c>
      <c r="B271" s="3" t="s">
        <v>2487</v>
      </c>
      <c r="C271" s="3" t="s">
        <v>1728</v>
      </c>
      <c r="D271" s="3" t="s">
        <v>1214</v>
      </c>
      <c r="E271" s="3" t="s">
        <v>1214</v>
      </c>
      <c r="F271" s="3" t="s">
        <v>2220</v>
      </c>
      <c r="G271" s="3" t="s">
        <v>1728</v>
      </c>
    </row>
    <row r="272" spans="1:7" ht="45" customHeight="1" x14ac:dyDescent="0.25">
      <c r="A272" s="3" t="s">
        <v>901</v>
      </c>
      <c r="B272" s="3" t="s">
        <v>2488</v>
      </c>
      <c r="C272" s="3" t="s">
        <v>1728</v>
      </c>
      <c r="D272" s="3" t="s">
        <v>1214</v>
      </c>
      <c r="E272" s="3" t="s">
        <v>1214</v>
      </c>
      <c r="F272" s="3" t="s">
        <v>2220</v>
      </c>
      <c r="G272" s="3" t="s">
        <v>1728</v>
      </c>
    </row>
    <row r="273" spans="1:7" ht="45" customHeight="1" x14ac:dyDescent="0.25">
      <c r="A273" s="3" t="s">
        <v>904</v>
      </c>
      <c r="B273" s="3" t="s">
        <v>2489</v>
      </c>
      <c r="C273" s="3" t="s">
        <v>1728</v>
      </c>
      <c r="D273" s="3" t="s">
        <v>1214</v>
      </c>
      <c r="E273" s="3" t="s">
        <v>1214</v>
      </c>
      <c r="F273" s="3" t="s">
        <v>2220</v>
      </c>
      <c r="G273" s="3" t="s">
        <v>1728</v>
      </c>
    </row>
    <row r="274" spans="1:7" ht="45" customHeight="1" x14ac:dyDescent="0.25">
      <c r="A274" s="3" t="s">
        <v>908</v>
      </c>
      <c r="B274" s="3" t="s">
        <v>2490</v>
      </c>
      <c r="C274" s="3" t="s">
        <v>1728</v>
      </c>
      <c r="D274" s="3" t="s">
        <v>1214</v>
      </c>
      <c r="E274" s="3" t="s">
        <v>1214</v>
      </c>
      <c r="F274" s="3" t="s">
        <v>2220</v>
      </c>
      <c r="G274" s="3" t="s">
        <v>1728</v>
      </c>
    </row>
    <row r="275" spans="1:7" ht="45" customHeight="1" x14ac:dyDescent="0.25">
      <c r="A275" s="3" t="s">
        <v>911</v>
      </c>
      <c r="B275" s="3" t="s">
        <v>2491</v>
      </c>
      <c r="C275" s="3" t="s">
        <v>1728</v>
      </c>
      <c r="D275" s="3" t="s">
        <v>1214</v>
      </c>
      <c r="E275" s="3" t="s">
        <v>1214</v>
      </c>
      <c r="F275" s="3" t="s">
        <v>2220</v>
      </c>
      <c r="G275" s="3" t="s">
        <v>1728</v>
      </c>
    </row>
    <row r="276" spans="1:7" ht="45" customHeight="1" x14ac:dyDescent="0.25">
      <c r="A276" s="3" t="s">
        <v>915</v>
      </c>
      <c r="B276" s="3" t="s">
        <v>2492</v>
      </c>
      <c r="C276" s="3" t="s">
        <v>1728</v>
      </c>
      <c r="D276" s="3" t="s">
        <v>1214</v>
      </c>
      <c r="E276" s="3" t="s">
        <v>1214</v>
      </c>
      <c r="F276" s="3" t="s">
        <v>2220</v>
      </c>
      <c r="G276" s="3" t="s">
        <v>1728</v>
      </c>
    </row>
    <row r="277" spans="1:7" ht="45" customHeight="1" x14ac:dyDescent="0.25">
      <c r="A277" s="3" t="s">
        <v>917</v>
      </c>
      <c r="B277" s="3" t="s">
        <v>2493</v>
      </c>
      <c r="C277" s="3" t="s">
        <v>1728</v>
      </c>
      <c r="D277" s="3" t="s">
        <v>1214</v>
      </c>
      <c r="E277" s="3" t="s">
        <v>1214</v>
      </c>
      <c r="F277" s="3" t="s">
        <v>2220</v>
      </c>
      <c r="G277" s="3" t="s">
        <v>1728</v>
      </c>
    </row>
    <row r="278" spans="1:7" ht="45" customHeight="1" x14ac:dyDescent="0.25">
      <c r="A278" s="3" t="s">
        <v>920</v>
      </c>
      <c r="B278" s="3" t="s">
        <v>2494</v>
      </c>
      <c r="C278" s="3" t="s">
        <v>1728</v>
      </c>
      <c r="D278" s="3" t="s">
        <v>1214</v>
      </c>
      <c r="E278" s="3" t="s">
        <v>1214</v>
      </c>
      <c r="F278" s="3" t="s">
        <v>2220</v>
      </c>
      <c r="G278" s="3" t="s">
        <v>1728</v>
      </c>
    </row>
    <row r="279" spans="1:7" ht="45" customHeight="1" x14ac:dyDescent="0.25">
      <c r="A279" s="3" t="s">
        <v>924</v>
      </c>
      <c r="B279" s="3" t="s">
        <v>2495</v>
      </c>
      <c r="C279" s="3" t="s">
        <v>1728</v>
      </c>
      <c r="D279" s="3" t="s">
        <v>1214</v>
      </c>
      <c r="E279" s="3" t="s">
        <v>1214</v>
      </c>
      <c r="F279" s="3" t="s">
        <v>2220</v>
      </c>
      <c r="G279" s="3" t="s">
        <v>1728</v>
      </c>
    </row>
    <row r="280" spans="1:7" ht="45" customHeight="1" x14ac:dyDescent="0.25">
      <c r="A280" s="3" t="s">
        <v>926</v>
      </c>
      <c r="B280" s="3" t="s">
        <v>2496</v>
      </c>
      <c r="C280" s="3" t="s">
        <v>1728</v>
      </c>
      <c r="D280" s="3" t="s">
        <v>1214</v>
      </c>
      <c r="E280" s="3" t="s">
        <v>1214</v>
      </c>
      <c r="F280" s="3" t="s">
        <v>2220</v>
      </c>
      <c r="G280" s="3" t="s">
        <v>1728</v>
      </c>
    </row>
    <row r="281" spans="1:7" ht="45" customHeight="1" x14ac:dyDescent="0.25">
      <c r="A281" s="3" t="s">
        <v>927</v>
      </c>
      <c r="B281" s="3" t="s">
        <v>2497</v>
      </c>
      <c r="C281" s="3" t="s">
        <v>1728</v>
      </c>
      <c r="D281" s="3" t="s">
        <v>1214</v>
      </c>
      <c r="E281" s="3" t="s">
        <v>1214</v>
      </c>
      <c r="F281" s="3" t="s">
        <v>2220</v>
      </c>
      <c r="G281" s="3" t="s">
        <v>1728</v>
      </c>
    </row>
    <row r="282" spans="1:7" ht="45" customHeight="1" x14ac:dyDescent="0.25">
      <c r="A282" s="3" t="s">
        <v>929</v>
      </c>
      <c r="B282" s="3" t="s">
        <v>2498</v>
      </c>
      <c r="C282" s="3" t="s">
        <v>1728</v>
      </c>
      <c r="D282" s="3" t="s">
        <v>1214</v>
      </c>
      <c r="E282" s="3" t="s">
        <v>1214</v>
      </c>
      <c r="F282" s="3" t="s">
        <v>2220</v>
      </c>
      <c r="G282" s="3" t="s">
        <v>1728</v>
      </c>
    </row>
    <row r="283" spans="1:7" ht="45" customHeight="1" x14ac:dyDescent="0.25">
      <c r="A283" s="3" t="s">
        <v>931</v>
      </c>
      <c r="B283" s="3" t="s">
        <v>2499</v>
      </c>
      <c r="C283" s="3" t="s">
        <v>1728</v>
      </c>
      <c r="D283" s="3" t="s">
        <v>1214</v>
      </c>
      <c r="E283" s="3" t="s">
        <v>1214</v>
      </c>
      <c r="F283" s="3" t="s">
        <v>2220</v>
      </c>
      <c r="G283" s="3" t="s">
        <v>1728</v>
      </c>
    </row>
    <row r="284" spans="1:7" ht="45" customHeight="1" x14ac:dyDescent="0.25">
      <c r="A284" s="3" t="s">
        <v>933</v>
      </c>
      <c r="B284" s="3" t="s">
        <v>2500</v>
      </c>
      <c r="C284" s="3" t="s">
        <v>1728</v>
      </c>
      <c r="D284" s="3" t="s">
        <v>1214</v>
      </c>
      <c r="E284" s="3" t="s">
        <v>1214</v>
      </c>
      <c r="F284" s="3" t="s">
        <v>2220</v>
      </c>
      <c r="G284" s="3" t="s">
        <v>1728</v>
      </c>
    </row>
    <row r="285" spans="1:7" ht="45" customHeight="1" x14ac:dyDescent="0.25">
      <c r="A285" s="3" t="s">
        <v>935</v>
      </c>
      <c r="B285" s="3" t="s">
        <v>2501</v>
      </c>
      <c r="C285" s="3" t="s">
        <v>1728</v>
      </c>
      <c r="D285" s="3" t="s">
        <v>1214</v>
      </c>
      <c r="E285" s="3" t="s">
        <v>1214</v>
      </c>
      <c r="F285" s="3" t="s">
        <v>2220</v>
      </c>
      <c r="G285" s="3" t="s">
        <v>1728</v>
      </c>
    </row>
    <row r="286" spans="1:7" ht="45" customHeight="1" x14ac:dyDescent="0.25">
      <c r="A286" s="3" t="s">
        <v>936</v>
      </c>
      <c r="B286" s="3" t="s">
        <v>2502</v>
      </c>
      <c r="C286" s="3" t="s">
        <v>1728</v>
      </c>
      <c r="D286" s="3" t="s">
        <v>1214</v>
      </c>
      <c r="E286" s="3" t="s">
        <v>1214</v>
      </c>
      <c r="F286" s="3" t="s">
        <v>2220</v>
      </c>
      <c r="G286" s="3" t="s">
        <v>1728</v>
      </c>
    </row>
    <row r="287" spans="1:7" ht="45" customHeight="1" x14ac:dyDescent="0.25">
      <c r="A287" s="3" t="s">
        <v>937</v>
      </c>
      <c r="B287" s="3" t="s">
        <v>2503</v>
      </c>
      <c r="C287" s="3" t="s">
        <v>1728</v>
      </c>
      <c r="D287" s="3" t="s">
        <v>1214</v>
      </c>
      <c r="E287" s="3" t="s">
        <v>1214</v>
      </c>
      <c r="F287" s="3" t="s">
        <v>2220</v>
      </c>
      <c r="G287" s="3" t="s">
        <v>1728</v>
      </c>
    </row>
    <row r="288" spans="1:7" ht="45" customHeight="1" x14ac:dyDescent="0.25">
      <c r="A288" s="3" t="s">
        <v>938</v>
      </c>
      <c r="B288" s="3" t="s">
        <v>2504</v>
      </c>
      <c r="C288" s="3" t="s">
        <v>1728</v>
      </c>
      <c r="D288" s="3" t="s">
        <v>1214</v>
      </c>
      <c r="E288" s="3" t="s">
        <v>1214</v>
      </c>
      <c r="F288" s="3" t="s">
        <v>2220</v>
      </c>
      <c r="G288" s="3" t="s">
        <v>1728</v>
      </c>
    </row>
    <row r="289" spans="1:7" ht="45" customHeight="1" x14ac:dyDescent="0.25">
      <c r="A289" s="3" t="s">
        <v>939</v>
      </c>
      <c r="B289" s="3" t="s">
        <v>2505</v>
      </c>
      <c r="C289" s="3" t="s">
        <v>1728</v>
      </c>
      <c r="D289" s="3" t="s">
        <v>1214</v>
      </c>
      <c r="E289" s="3" t="s">
        <v>1214</v>
      </c>
      <c r="F289" s="3" t="s">
        <v>2220</v>
      </c>
      <c r="G289" s="3" t="s">
        <v>1728</v>
      </c>
    </row>
    <row r="290" spans="1:7" ht="45" customHeight="1" x14ac:dyDescent="0.25">
      <c r="A290" s="3" t="s">
        <v>941</v>
      </c>
      <c r="B290" s="3" t="s">
        <v>2506</v>
      </c>
      <c r="C290" s="3" t="s">
        <v>1728</v>
      </c>
      <c r="D290" s="3" t="s">
        <v>1214</v>
      </c>
      <c r="E290" s="3" t="s">
        <v>1214</v>
      </c>
      <c r="F290" s="3" t="s">
        <v>2220</v>
      </c>
      <c r="G290" s="3" t="s">
        <v>1728</v>
      </c>
    </row>
    <row r="291" spans="1:7" ht="45" customHeight="1" x14ac:dyDescent="0.25">
      <c r="A291" s="3" t="s">
        <v>943</v>
      </c>
      <c r="B291" s="3" t="s">
        <v>2507</v>
      </c>
      <c r="C291" s="3" t="s">
        <v>1728</v>
      </c>
      <c r="D291" s="3" t="s">
        <v>1214</v>
      </c>
      <c r="E291" s="3" t="s">
        <v>1214</v>
      </c>
      <c r="F291" s="3" t="s">
        <v>2220</v>
      </c>
      <c r="G291" s="3" t="s">
        <v>1728</v>
      </c>
    </row>
    <row r="292" spans="1:7" ht="45" customHeight="1" x14ac:dyDescent="0.25">
      <c r="A292" s="3" t="s">
        <v>945</v>
      </c>
      <c r="B292" s="3" t="s">
        <v>2508</v>
      </c>
      <c r="C292" s="3" t="s">
        <v>1728</v>
      </c>
      <c r="D292" s="3" t="s">
        <v>1214</v>
      </c>
      <c r="E292" s="3" t="s">
        <v>1214</v>
      </c>
      <c r="F292" s="3" t="s">
        <v>2220</v>
      </c>
      <c r="G292" s="3" t="s">
        <v>1728</v>
      </c>
    </row>
    <row r="293" spans="1:7" ht="45" customHeight="1" x14ac:dyDescent="0.25">
      <c r="A293" s="3" t="s">
        <v>947</v>
      </c>
      <c r="B293" s="3" t="s">
        <v>2509</v>
      </c>
      <c r="C293" s="3" t="s">
        <v>1728</v>
      </c>
      <c r="D293" s="3" t="s">
        <v>1214</v>
      </c>
      <c r="E293" s="3" t="s">
        <v>1214</v>
      </c>
      <c r="F293" s="3" t="s">
        <v>2220</v>
      </c>
      <c r="G293" s="3" t="s">
        <v>1728</v>
      </c>
    </row>
    <row r="294" spans="1:7" ht="45" customHeight="1" x14ac:dyDescent="0.25">
      <c r="A294" s="3" t="s">
        <v>951</v>
      </c>
      <c r="B294" s="3" t="s">
        <v>2510</v>
      </c>
      <c r="C294" s="3" t="s">
        <v>1728</v>
      </c>
      <c r="D294" s="3" t="s">
        <v>1214</v>
      </c>
      <c r="E294" s="3" t="s">
        <v>1214</v>
      </c>
      <c r="F294" s="3" t="s">
        <v>2220</v>
      </c>
      <c r="G294" s="3" t="s">
        <v>1728</v>
      </c>
    </row>
    <row r="295" spans="1:7" ht="45" customHeight="1" x14ac:dyDescent="0.25">
      <c r="A295" s="3" t="s">
        <v>953</v>
      </c>
      <c r="B295" s="3" t="s">
        <v>2511</v>
      </c>
      <c r="C295" s="3" t="s">
        <v>1728</v>
      </c>
      <c r="D295" s="3" t="s">
        <v>1214</v>
      </c>
      <c r="E295" s="3" t="s">
        <v>1214</v>
      </c>
      <c r="F295" s="3" t="s">
        <v>2220</v>
      </c>
      <c r="G295" s="3" t="s">
        <v>1728</v>
      </c>
    </row>
    <row r="296" spans="1:7" ht="45" customHeight="1" x14ac:dyDescent="0.25">
      <c r="A296" s="3" t="s">
        <v>954</v>
      </c>
      <c r="B296" s="3" t="s">
        <v>2512</v>
      </c>
      <c r="C296" s="3" t="s">
        <v>1728</v>
      </c>
      <c r="D296" s="3" t="s">
        <v>1214</v>
      </c>
      <c r="E296" s="3" t="s">
        <v>1214</v>
      </c>
      <c r="F296" s="3" t="s">
        <v>2220</v>
      </c>
      <c r="G296" s="3" t="s">
        <v>1728</v>
      </c>
    </row>
    <row r="297" spans="1:7" ht="45" customHeight="1" x14ac:dyDescent="0.25">
      <c r="A297" s="3" t="s">
        <v>955</v>
      </c>
      <c r="B297" s="3" t="s">
        <v>2513</v>
      </c>
      <c r="C297" s="3" t="s">
        <v>1728</v>
      </c>
      <c r="D297" s="3" t="s">
        <v>1214</v>
      </c>
      <c r="E297" s="3" t="s">
        <v>1214</v>
      </c>
      <c r="F297" s="3" t="s">
        <v>2220</v>
      </c>
      <c r="G297" s="3" t="s">
        <v>1728</v>
      </c>
    </row>
    <row r="298" spans="1:7" ht="45" customHeight="1" x14ac:dyDescent="0.25">
      <c r="A298" s="3" t="s">
        <v>956</v>
      </c>
      <c r="B298" s="3" t="s">
        <v>2514</v>
      </c>
      <c r="C298" s="3" t="s">
        <v>1728</v>
      </c>
      <c r="D298" s="3" t="s">
        <v>1214</v>
      </c>
      <c r="E298" s="3" t="s">
        <v>1214</v>
      </c>
      <c r="F298" s="3" t="s">
        <v>2220</v>
      </c>
      <c r="G298" s="3" t="s">
        <v>1728</v>
      </c>
    </row>
    <row r="299" spans="1:7" ht="45" customHeight="1" x14ac:dyDescent="0.25">
      <c r="A299" s="3" t="s">
        <v>958</v>
      </c>
      <c r="B299" s="3" t="s">
        <v>2515</v>
      </c>
      <c r="C299" s="3" t="s">
        <v>1728</v>
      </c>
      <c r="D299" s="3" t="s">
        <v>1214</v>
      </c>
      <c r="E299" s="3" t="s">
        <v>1214</v>
      </c>
      <c r="F299" s="3" t="s">
        <v>2220</v>
      </c>
      <c r="G299" s="3" t="s">
        <v>1728</v>
      </c>
    </row>
    <row r="300" spans="1:7" ht="45" customHeight="1" x14ac:dyDescent="0.25">
      <c r="A300" s="3" t="s">
        <v>959</v>
      </c>
      <c r="B300" s="3" t="s">
        <v>2516</v>
      </c>
      <c r="C300" s="3" t="s">
        <v>1728</v>
      </c>
      <c r="D300" s="3" t="s">
        <v>1214</v>
      </c>
      <c r="E300" s="3" t="s">
        <v>1214</v>
      </c>
      <c r="F300" s="3" t="s">
        <v>2220</v>
      </c>
      <c r="G300" s="3" t="s">
        <v>1728</v>
      </c>
    </row>
    <row r="301" spans="1:7" ht="45" customHeight="1" x14ac:dyDescent="0.25">
      <c r="A301" s="3" t="s">
        <v>960</v>
      </c>
      <c r="B301" s="3" t="s">
        <v>2517</v>
      </c>
      <c r="C301" s="3" t="s">
        <v>1728</v>
      </c>
      <c r="D301" s="3" t="s">
        <v>1214</v>
      </c>
      <c r="E301" s="3" t="s">
        <v>1214</v>
      </c>
      <c r="F301" s="3" t="s">
        <v>2220</v>
      </c>
      <c r="G301" s="3" t="s">
        <v>1728</v>
      </c>
    </row>
    <row r="302" spans="1:7" ht="45" customHeight="1" x14ac:dyDescent="0.25">
      <c r="A302" s="3" t="s">
        <v>961</v>
      </c>
      <c r="B302" s="3" t="s">
        <v>2518</v>
      </c>
      <c r="C302" s="3" t="s">
        <v>1728</v>
      </c>
      <c r="D302" s="3" t="s">
        <v>1214</v>
      </c>
      <c r="E302" s="3" t="s">
        <v>1214</v>
      </c>
      <c r="F302" s="3" t="s">
        <v>2220</v>
      </c>
      <c r="G302" s="3" t="s">
        <v>1728</v>
      </c>
    </row>
    <row r="303" spans="1:7" ht="45" customHeight="1" x14ac:dyDescent="0.25">
      <c r="A303" s="3" t="s">
        <v>963</v>
      </c>
      <c r="B303" s="3" t="s">
        <v>2519</v>
      </c>
      <c r="C303" s="3" t="s">
        <v>1728</v>
      </c>
      <c r="D303" s="3" t="s">
        <v>1214</v>
      </c>
      <c r="E303" s="3" t="s">
        <v>1214</v>
      </c>
      <c r="F303" s="3" t="s">
        <v>2220</v>
      </c>
      <c r="G303" s="3" t="s">
        <v>1728</v>
      </c>
    </row>
    <row r="304" spans="1:7" ht="45" customHeight="1" x14ac:dyDescent="0.25">
      <c r="A304" s="3" t="s">
        <v>964</v>
      </c>
      <c r="B304" s="3" t="s">
        <v>2520</v>
      </c>
      <c r="C304" s="3" t="s">
        <v>1728</v>
      </c>
      <c r="D304" s="3" t="s">
        <v>1214</v>
      </c>
      <c r="E304" s="3" t="s">
        <v>1214</v>
      </c>
      <c r="F304" s="3" t="s">
        <v>2220</v>
      </c>
      <c r="G304" s="3" t="s">
        <v>1728</v>
      </c>
    </row>
    <row r="305" spans="1:7" ht="45" customHeight="1" x14ac:dyDescent="0.25">
      <c r="A305" s="3" t="s">
        <v>966</v>
      </c>
      <c r="B305" s="3" t="s">
        <v>2521</v>
      </c>
      <c r="C305" s="3" t="s">
        <v>1728</v>
      </c>
      <c r="D305" s="3" t="s">
        <v>1214</v>
      </c>
      <c r="E305" s="3" t="s">
        <v>1214</v>
      </c>
      <c r="F305" s="3" t="s">
        <v>2220</v>
      </c>
      <c r="G305" s="3" t="s">
        <v>1728</v>
      </c>
    </row>
    <row r="306" spans="1:7" ht="45" customHeight="1" x14ac:dyDescent="0.25">
      <c r="A306" s="3" t="s">
        <v>967</v>
      </c>
      <c r="B306" s="3" t="s">
        <v>2522</v>
      </c>
      <c r="C306" s="3" t="s">
        <v>1728</v>
      </c>
      <c r="D306" s="3" t="s">
        <v>1214</v>
      </c>
      <c r="E306" s="3" t="s">
        <v>1214</v>
      </c>
      <c r="F306" s="3" t="s">
        <v>2220</v>
      </c>
      <c r="G306" s="3" t="s">
        <v>1728</v>
      </c>
    </row>
    <row r="307" spans="1:7" ht="45" customHeight="1" x14ac:dyDescent="0.25">
      <c r="A307" s="3" t="s">
        <v>969</v>
      </c>
      <c r="B307" s="3" t="s">
        <v>2523</v>
      </c>
      <c r="C307" s="3" t="s">
        <v>1728</v>
      </c>
      <c r="D307" s="3" t="s">
        <v>1214</v>
      </c>
      <c r="E307" s="3" t="s">
        <v>1214</v>
      </c>
      <c r="F307" s="3" t="s">
        <v>2220</v>
      </c>
      <c r="G307" s="3" t="s">
        <v>1728</v>
      </c>
    </row>
    <row r="308" spans="1:7" ht="45" customHeight="1" x14ac:dyDescent="0.25">
      <c r="A308" s="3" t="s">
        <v>971</v>
      </c>
      <c r="B308" s="3" t="s">
        <v>2524</v>
      </c>
      <c r="C308" s="3" t="s">
        <v>1728</v>
      </c>
      <c r="D308" s="3" t="s">
        <v>1214</v>
      </c>
      <c r="E308" s="3" t="s">
        <v>1214</v>
      </c>
      <c r="F308" s="3" t="s">
        <v>2220</v>
      </c>
      <c r="G308" s="3" t="s">
        <v>1728</v>
      </c>
    </row>
    <row r="309" spans="1:7" ht="45" customHeight="1" x14ac:dyDescent="0.25">
      <c r="A309" s="3" t="s">
        <v>972</v>
      </c>
      <c r="B309" s="3" t="s">
        <v>2525</v>
      </c>
      <c r="C309" s="3" t="s">
        <v>1728</v>
      </c>
      <c r="D309" s="3" t="s">
        <v>1214</v>
      </c>
      <c r="E309" s="3" t="s">
        <v>1214</v>
      </c>
      <c r="F309" s="3" t="s">
        <v>2220</v>
      </c>
      <c r="G309" s="3" t="s">
        <v>1728</v>
      </c>
    </row>
    <row r="310" spans="1:7" ht="45" customHeight="1" x14ac:dyDescent="0.25">
      <c r="A310" s="3" t="s">
        <v>973</v>
      </c>
      <c r="B310" s="3" t="s">
        <v>2526</v>
      </c>
      <c r="C310" s="3" t="s">
        <v>1728</v>
      </c>
      <c r="D310" s="3" t="s">
        <v>1214</v>
      </c>
      <c r="E310" s="3" t="s">
        <v>1214</v>
      </c>
      <c r="F310" s="3" t="s">
        <v>2220</v>
      </c>
      <c r="G310" s="3" t="s">
        <v>1728</v>
      </c>
    </row>
    <row r="311" spans="1:7" ht="45" customHeight="1" x14ac:dyDescent="0.25">
      <c r="A311" s="3" t="s">
        <v>974</v>
      </c>
      <c r="B311" s="3" t="s">
        <v>2527</v>
      </c>
      <c r="C311" s="3" t="s">
        <v>1728</v>
      </c>
      <c r="D311" s="3" t="s">
        <v>1214</v>
      </c>
      <c r="E311" s="3" t="s">
        <v>1214</v>
      </c>
      <c r="F311" s="3" t="s">
        <v>2220</v>
      </c>
      <c r="G311" s="3" t="s">
        <v>1728</v>
      </c>
    </row>
    <row r="312" spans="1:7" ht="45" customHeight="1" x14ac:dyDescent="0.25">
      <c r="A312" s="3" t="s">
        <v>976</v>
      </c>
      <c r="B312" s="3" t="s">
        <v>2528</v>
      </c>
      <c r="C312" s="3" t="s">
        <v>1728</v>
      </c>
      <c r="D312" s="3" t="s">
        <v>1214</v>
      </c>
      <c r="E312" s="3" t="s">
        <v>1214</v>
      </c>
      <c r="F312" s="3" t="s">
        <v>2220</v>
      </c>
      <c r="G312" s="3" t="s">
        <v>1728</v>
      </c>
    </row>
    <row r="313" spans="1:7" ht="45" customHeight="1" x14ac:dyDescent="0.25">
      <c r="A313" s="3" t="s">
        <v>977</v>
      </c>
      <c r="B313" s="3" t="s">
        <v>2529</v>
      </c>
      <c r="C313" s="3" t="s">
        <v>1728</v>
      </c>
      <c r="D313" s="3" t="s">
        <v>1214</v>
      </c>
      <c r="E313" s="3" t="s">
        <v>1214</v>
      </c>
      <c r="F313" s="3" t="s">
        <v>2220</v>
      </c>
      <c r="G313" s="3" t="s">
        <v>1728</v>
      </c>
    </row>
    <row r="314" spans="1:7" ht="45" customHeight="1" x14ac:dyDescent="0.25">
      <c r="A314" s="3" t="s">
        <v>979</v>
      </c>
      <c r="B314" s="3" t="s">
        <v>2530</v>
      </c>
      <c r="C314" s="3" t="s">
        <v>1728</v>
      </c>
      <c r="D314" s="3" t="s">
        <v>1214</v>
      </c>
      <c r="E314" s="3" t="s">
        <v>1214</v>
      </c>
      <c r="F314" s="3" t="s">
        <v>2220</v>
      </c>
      <c r="G314" s="3" t="s">
        <v>1728</v>
      </c>
    </row>
    <row r="315" spans="1:7" ht="45" customHeight="1" x14ac:dyDescent="0.25">
      <c r="A315" s="3" t="s">
        <v>981</v>
      </c>
      <c r="B315" s="3" t="s">
        <v>2531</v>
      </c>
      <c r="C315" s="3" t="s">
        <v>1728</v>
      </c>
      <c r="D315" s="3" t="s">
        <v>1214</v>
      </c>
      <c r="E315" s="3" t="s">
        <v>1214</v>
      </c>
      <c r="F315" s="3" t="s">
        <v>2220</v>
      </c>
      <c r="G315" s="3" t="s">
        <v>1728</v>
      </c>
    </row>
    <row r="316" spans="1:7" ht="45" customHeight="1" x14ac:dyDescent="0.25">
      <c r="A316" s="3" t="s">
        <v>982</v>
      </c>
      <c r="B316" s="3" t="s">
        <v>2532</v>
      </c>
      <c r="C316" s="3" t="s">
        <v>1728</v>
      </c>
      <c r="D316" s="3" t="s">
        <v>1214</v>
      </c>
      <c r="E316" s="3" t="s">
        <v>1214</v>
      </c>
      <c r="F316" s="3" t="s">
        <v>2220</v>
      </c>
      <c r="G316" s="3" t="s">
        <v>1728</v>
      </c>
    </row>
    <row r="317" spans="1:7" ht="45" customHeight="1" x14ac:dyDescent="0.25">
      <c r="A317" s="3" t="s">
        <v>983</v>
      </c>
      <c r="B317" s="3" t="s">
        <v>2533</v>
      </c>
      <c r="C317" s="3" t="s">
        <v>1728</v>
      </c>
      <c r="D317" s="3" t="s">
        <v>1214</v>
      </c>
      <c r="E317" s="3" t="s">
        <v>1214</v>
      </c>
      <c r="F317" s="3" t="s">
        <v>2220</v>
      </c>
      <c r="G317" s="3" t="s">
        <v>1728</v>
      </c>
    </row>
    <row r="318" spans="1:7" ht="45" customHeight="1" x14ac:dyDescent="0.25">
      <c r="A318" s="3" t="s">
        <v>984</v>
      </c>
      <c r="B318" s="3" t="s">
        <v>2534</v>
      </c>
      <c r="C318" s="3" t="s">
        <v>1728</v>
      </c>
      <c r="D318" s="3" t="s">
        <v>1214</v>
      </c>
      <c r="E318" s="3" t="s">
        <v>1214</v>
      </c>
      <c r="F318" s="3" t="s">
        <v>2220</v>
      </c>
      <c r="G318" s="3" t="s">
        <v>1728</v>
      </c>
    </row>
    <row r="319" spans="1:7" ht="45" customHeight="1" x14ac:dyDescent="0.25">
      <c r="A319" s="3" t="s">
        <v>985</v>
      </c>
      <c r="B319" s="3" t="s">
        <v>2535</v>
      </c>
      <c r="C319" s="3" t="s">
        <v>1728</v>
      </c>
      <c r="D319" s="3" t="s">
        <v>1214</v>
      </c>
      <c r="E319" s="3" t="s">
        <v>1214</v>
      </c>
      <c r="F319" s="3" t="s">
        <v>2220</v>
      </c>
      <c r="G319" s="3" t="s">
        <v>1728</v>
      </c>
    </row>
    <row r="320" spans="1:7" ht="45" customHeight="1" x14ac:dyDescent="0.25">
      <c r="A320" s="3" t="s">
        <v>986</v>
      </c>
      <c r="B320" s="3" t="s">
        <v>2536</v>
      </c>
      <c r="C320" s="3" t="s">
        <v>1728</v>
      </c>
      <c r="D320" s="3" t="s">
        <v>1214</v>
      </c>
      <c r="E320" s="3" t="s">
        <v>1214</v>
      </c>
      <c r="F320" s="3" t="s">
        <v>2220</v>
      </c>
      <c r="G320" s="3" t="s">
        <v>1728</v>
      </c>
    </row>
    <row r="321" spans="1:7" ht="45" customHeight="1" x14ac:dyDescent="0.25">
      <c r="A321" s="3" t="s">
        <v>987</v>
      </c>
      <c r="B321" s="3" t="s">
        <v>2537</v>
      </c>
      <c r="C321" s="3" t="s">
        <v>1728</v>
      </c>
      <c r="D321" s="3" t="s">
        <v>1214</v>
      </c>
      <c r="E321" s="3" t="s">
        <v>1214</v>
      </c>
      <c r="F321" s="3" t="s">
        <v>2220</v>
      </c>
      <c r="G321" s="3" t="s">
        <v>1728</v>
      </c>
    </row>
    <row r="322" spans="1:7" ht="45" customHeight="1" x14ac:dyDescent="0.25">
      <c r="A322" s="3" t="s">
        <v>988</v>
      </c>
      <c r="B322" s="3" t="s">
        <v>2538</v>
      </c>
      <c r="C322" s="3" t="s">
        <v>1728</v>
      </c>
      <c r="D322" s="3" t="s">
        <v>1214</v>
      </c>
      <c r="E322" s="3" t="s">
        <v>1214</v>
      </c>
      <c r="F322" s="3" t="s">
        <v>2220</v>
      </c>
      <c r="G322" s="3" t="s">
        <v>1728</v>
      </c>
    </row>
    <row r="323" spans="1:7" ht="45" customHeight="1" x14ac:dyDescent="0.25">
      <c r="A323" s="3" t="s">
        <v>989</v>
      </c>
      <c r="B323" s="3" t="s">
        <v>2539</v>
      </c>
      <c r="C323" s="3" t="s">
        <v>1728</v>
      </c>
      <c r="D323" s="3" t="s">
        <v>1214</v>
      </c>
      <c r="E323" s="3" t="s">
        <v>1214</v>
      </c>
      <c r="F323" s="3" t="s">
        <v>2220</v>
      </c>
      <c r="G323" s="3" t="s">
        <v>1728</v>
      </c>
    </row>
    <row r="324" spans="1:7" ht="45" customHeight="1" x14ac:dyDescent="0.25">
      <c r="A324" s="3" t="s">
        <v>990</v>
      </c>
      <c r="B324" s="3" t="s">
        <v>2540</v>
      </c>
      <c r="C324" s="3" t="s">
        <v>1728</v>
      </c>
      <c r="D324" s="3" t="s">
        <v>1214</v>
      </c>
      <c r="E324" s="3" t="s">
        <v>1214</v>
      </c>
      <c r="F324" s="3" t="s">
        <v>2220</v>
      </c>
      <c r="G324" s="3" t="s">
        <v>1728</v>
      </c>
    </row>
    <row r="325" spans="1:7" ht="45" customHeight="1" x14ac:dyDescent="0.25">
      <c r="A325" s="3" t="s">
        <v>991</v>
      </c>
      <c r="B325" s="3" t="s">
        <v>2541</v>
      </c>
      <c r="C325" s="3" t="s">
        <v>1728</v>
      </c>
      <c r="D325" s="3" t="s">
        <v>1214</v>
      </c>
      <c r="E325" s="3" t="s">
        <v>1214</v>
      </c>
      <c r="F325" s="3" t="s">
        <v>2220</v>
      </c>
      <c r="G325" s="3" t="s">
        <v>1728</v>
      </c>
    </row>
    <row r="326" spans="1:7" ht="45" customHeight="1" x14ac:dyDescent="0.25">
      <c r="A326" s="3" t="s">
        <v>992</v>
      </c>
      <c r="B326" s="3" t="s">
        <v>2542</v>
      </c>
      <c r="C326" s="3" t="s">
        <v>1728</v>
      </c>
      <c r="D326" s="3" t="s">
        <v>1214</v>
      </c>
      <c r="E326" s="3" t="s">
        <v>1214</v>
      </c>
      <c r="F326" s="3" t="s">
        <v>2220</v>
      </c>
      <c r="G326" s="3" t="s">
        <v>1728</v>
      </c>
    </row>
    <row r="327" spans="1:7" ht="45" customHeight="1" x14ac:dyDescent="0.25">
      <c r="A327" s="3" t="s">
        <v>994</v>
      </c>
      <c r="B327" s="3" t="s">
        <v>2543</v>
      </c>
      <c r="C327" s="3" t="s">
        <v>1728</v>
      </c>
      <c r="D327" s="3" t="s">
        <v>1214</v>
      </c>
      <c r="E327" s="3" t="s">
        <v>1214</v>
      </c>
      <c r="F327" s="3" t="s">
        <v>2220</v>
      </c>
      <c r="G327" s="3" t="s">
        <v>1728</v>
      </c>
    </row>
    <row r="328" spans="1:7" ht="45" customHeight="1" x14ac:dyDescent="0.25">
      <c r="A328" s="3" t="s">
        <v>996</v>
      </c>
      <c r="B328" s="3" t="s">
        <v>2544</v>
      </c>
      <c r="C328" s="3" t="s">
        <v>1728</v>
      </c>
      <c r="D328" s="3" t="s">
        <v>1214</v>
      </c>
      <c r="E328" s="3" t="s">
        <v>1214</v>
      </c>
      <c r="F328" s="3" t="s">
        <v>2220</v>
      </c>
      <c r="G328" s="3" t="s">
        <v>1728</v>
      </c>
    </row>
    <row r="329" spans="1:7" ht="45" customHeight="1" x14ac:dyDescent="0.25">
      <c r="A329" s="3" t="s">
        <v>997</v>
      </c>
      <c r="B329" s="3" t="s">
        <v>2545</v>
      </c>
      <c r="C329" s="3" t="s">
        <v>1728</v>
      </c>
      <c r="D329" s="3" t="s">
        <v>1214</v>
      </c>
      <c r="E329" s="3" t="s">
        <v>1214</v>
      </c>
      <c r="F329" s="3" t="s">
        <v>2220</v>
      </c>
      <c r="G329" s="3" t="s">
        <v>1728</v>
      </c>
    </row>
    <row r="330" spans="1:7" ht="45" customHeight="1" x14ac:dyDescent="0.25">
      <c r="A330" s="3" t="s">
        <v>999</v>
      </c>
      <c r="B330" s="3" t="s">
        <v>2546</v>
      </c>
      <c r="C330" s="3" t="s">
        <v>1728</v>
      </c>
      <c r="D330" s="3" t="s">
        <v>1214</v>
      </c>
      <c r="E330" s="3" t="s">
        <v>1214</v>
      </c>
      <c r="F330" s="3" t="s">
        <v>2220</v>
      </c>
      <c r="G330" s="3" t="s">
        <v>1728</v>
      </c>
    </row>
    <row r="331" spans="1:7" ht="45" customHeight="1" x14ac:dyDescent="0.25">
      <c r="A331" s="3" t="s">
        <v>1001</v>
      </c>
      <c r="B331" s="3" t="s">
        <v>2547</v>
      </c>
      <c r="C331" s="3" t="s">
        <v>1728</v>
      </c>
      <c r="D331" s="3" t="s">
        <v>1214</v>
      </c>
      <c r="E331" s="3" t="s">
        <v>1214</v>
      </c>
      <c r="F331" s="3" t="s">
        <v>2220</v>
      </c>
      <c r="G331" s="3" t="s">
        <v>1728</v>
      </c>
    </row>
    <row r="332" spans="1:7" ht="45" customHeight="1" x14ac:dyDescent="0.25">
      <c r="A332" s="3" t="s">
        <v>1002</v>
      </c>
      <c r="B332" s="3" t="s">
        <v>2548</v>
      </c>
      <c r="C332" s="3" t="s">
        <v>1728</v>
      </c>
      <c r="D332" s="3" t="s">
        <v>1214</v>
      </c>
      <c r="E332" s="3" t="s">
        <v>1214</v>
      </c>
      <c r="F332" s="3" t="s">
        <v>2220</v>
      </c>
      <c r="G332" s="3" t="s">
        <v>1728</v>
      </c>
    </row>
    <row r="333" spans="1:7" ht="45" customHeight="1" x14ac:dyDescent="0.25">
      <c r="A333" s="3" t="s">
        <v>1003</v>
      </c>
      <c r="B333" s="3" t="s">
        <v>2549</v>
      </c>
      <c r="C333" s="3" t="s">
        <v>1728</v>
      </c>
      <c r="D333" s="3" t="s">
        <v>1214</v>
      </c>
      <c r="E333" s="3" t="s">
        <v>1214</v>
      </c>
      <c r="F333" s="3" t="s">
        <v>2220</v>
      </c>
      <c r="G333" s="3" t="s">
        <v>1728</v>
      </c>
    </row>
    <row r="334" spans="1:7" ht="45" customHeight="1" x14ac:dyDescent="0.25">
      <c r="A334" s="3" t="s">
        <v>1004</v>
      </c>
      <c r="B334" s="3" t="s">
        <v>2550</v>
      </c>
      <c r="C334" s="3" t="s">
        <v>1728</v>
      </c>
      <c r="D334" s="3" t="s">
        <v>1214</v>
      </c>
      <c r="E334" s="3" t="s">
        <v>1214</v>
      </c>
      <c r="F334" s="3" t="s">
        <v>2220</v>
      </c>
      <c r="G334" s="3" t="s">
        <v>1728</v>
      </c>
    </row>
    <row r="335" spans="1:7" ht="45" customHeight="1" x14ac:dyDescent="0.25">
      <c r="A335" s="3" t="s">
        <v>1005</v>
      </c>
      <c r="B335" s="3" t="s">
        <v>2551</v>
      </c>
      <c r="C335" s="3" t="s">
        <v>1728</v>
      </c>
      <c r="D335" s="3" t="s">
        <v>1214</v>
      </c>
      <c r="E335" s="3" t="s">
        <v>1214</v>
      </c>
      <c r="F335" s="3" t="s">
        <v>2220</v>
      </c>
      <c r="G335" s="3" t="s">
        <v>1728</v>
      </c>
    </row>
    <row r="336" spans="1:7" ht="45" customHeight="1" x14ac:dyDescent="0.25">
      <c r="A336" s="3" t="s">
        <v>1007</v>
      </c>
      <c r="B336" s="3" t="s">
        <v>2552</v>
      </c>
      <c r="C336" s="3" t="s">
        <v>1728</v>
      </c>
      <c r="D336" s="3" t="s">
        <v>1214</v>
      </c>
      <c r="E336" s="3" t="s">
        <v>1214</v>
      </c>
      <c r="F336" s="3" t="s">
        <v>2220</v>
      </c>
      <c r="G336" s="3" t="s">
        <v>1728</v>
      </c>
    </row>
    <row r="337" spans="1:7" ht="45" customHeight="1" x14ac:dyDescent="0.25">
      <c r="A337" s="3" t="s">
        <v>1009</v>
      </c>
      <c r="B337" s="3" t="s">
        <v>2553</v>
      </c>
      <c r="C337" s="3" t="s">
        <v>1728</v>
      </c>
      <c r="D337" s="3" t="s">
        <v>1214</v>
      </c>
      <c r="E337" s="3" t="s">
        <v>1214</v>
      </c>
      <c r="F337" s="3" t="s">
        <v>2220</v>
      </c>
      <c r="G337" s="3" t="s">
        <v>1728</v>
      </c>
    </row>
    <row r="338" spans="1:7" ht="45" customHeight="1" x14ac:dyDescent="0.25">
      <c r="A338" s="3" t="s">
        <v>1010</v>
      </c>
      <c r="B338" s="3" t="s">
        <v>2554</v>
      </c>
      <c r="C338" s="3" t="s">
        <v>1728</v>
      </c>
      <c r="D338" s="3" t="s">
        <v>1214</v>
      </c>
      <c r="E338" s="3" t="s">
        <v>1214</v>
      </c>
      <c r="F338" s="3" t="s">
        <v>2220</v>
      </c>
      <c r="G338" s="3" t="s">
        <v>1728</v>
      </c>
    </row>
    <row r="339" spans="1:7" ht="45" customHeight="1" x14ac:dyDescent="0.25">
      <c r="A339" s="3" t="s">
        <v>1012</v>
      </c>
      <c r="B339" s="3" t="s">
        <v>2555</v>
      </c>
      <c r="C339" s="3" t="s">
        <v>1728</v>
      </c>
      <c r="D339" s="3" t="s">
        <v>1214</v>
      </c>
      <c r="E339" s="3" t="s">
        <v>1214</v>
      </c>
      <c r="F339" s="3" t="s">
        <v>2220</v>
      </c>
      <c r="G339" s="3" t="s">
        <v>1728</v>
      </c>
    </row>
    <row r="340" spans="1:7" ht="45" customHeight="1" x14ac:dyDescent="0.25">
      <c r="A340" s="3" t="s">
        <v>1013</v>
      </c>
      <c r="B340" s="3" t="s">
        <v>2556</v>
      </c>
      <c r="C340" s="3" t="s">
        <v>1728</v>
      </c>
      <c r="D340" s="3" t="s">
        <v>1214</v>
      </c>
      <c r="E340" s="3" t="s">
        <v>1214</v>
      </c>
      <c r="F340" s="3" t="s">
        <v>2220</v>
      </c>
      <c r="G340" s="3" t="s">
        <v>1728</v>
      </c>
    </row>
    <row r="341" spans="1:7" ht="45" customHeight="1" x14ac:dyDescent="0.25">
      <c r="A341" s="3" t="s">
        <v>1014</v>
      </c>
      <c r="B341" s="3" t="s">
        <v>2557</v>
      </c>
      <c r="C341" s="3" t="s">
        <v>1728</v>
      </c>
      <c r="D341" s="3" t="s">
        <v>1214</v>
      </c>
      <c r="E341" s="3" t="s">
        <v>1214</v>
      </c>
      <c r="F341" s="3" t="s">
        <v>2220</v>
      </c>
      <c r="G341" s="3" t="s">
        <v>1728</v>
      </c>
    </row>
    <row r="342" spans="1:7" ht="45" customHeight="1" x14ac:dyDescent="0.25">
      <c r="A342" s="3" t="s">
        <v>1016</v>
      </c>
      <c r="B342" s="3" t="s">
        <v>2558</v>
      </c>
      <c r="C342" s="3" t="s">
        <v>1728</v>
      </c>
      <c r="D342" s="3" t="s">
        <v>1214</v>
      </c>
      <c r="E342" s="3" t="s">
        <v>1214</v>
      </c>
      <c r="F342" s="3" t="s">
        <v>2220</v>
      </c>
      <c r="G342" s="3" t="s">
        <v>1728</v>
      </c>
    </row>
    <row r="343" spans="1:7" ht="45" customHeight="1" x14ac:dyDescent="0.25">
      <c r="A343" s="3" t="s">
        <v>1018</v>
      </c>
      <c r="B343" s="3" t="s">
        <v>2559</v>
      </c>
      <c r="C343" s="3" t="s">
        <v>1728</v>
      </c>
      <c r="D343" s="3" t="s">
        <v>1214</v>
      </c>
      <c r="E343" s="3" t="s">
        <v>1214</v>
      </c>
      <c r="F343" s="3" t="s">
        <v>2220</v>
      </c>
      <c r="G343" s="3" t="s">
        <v>1728</v>
      </c>
    </row>
    <row r="344" spans="1:7" ht="45" customHeight="1" x14ac:dyDescent="0.25">
      <c r="A344" s="3" t="s">
        <v>1020</v>
      </c>
      <c r="B344" s="3" t="s">
        <v>2560</v>
      </c>
      <c r="C344" s="3" t="s">
        <v>1728</v>
      </c>
      <c r="D344" s="3" t="s">
        <v>1214</v>
      </c>
      <c r="E344" s="3" t="s">
        <v>1214</v>
      </c>
      <c r="F344" s="3" t="s">
        <v>2220</v>
      </c>
      <c r="G344" s="3" t="s">
        <v>1728</v>
      </c>
    </row>
    <row r="345" spans="1:7" ht="45" customHeight="1" x14ac:dyDescent="0.25">
      <c r="A345" s="3" t="s">
        <v>1021</v>
      </c>
      <c r="B345" s="3" t="s">
        <v>2561</v>
      </c>
      <c r="C345" s="3" t="s">
        <v>1728</v>
      </c>
      <c r="D345" s="3" t="s">
        <v>1214</v>
      </c>
      <c r="E345" s="3" t="s">
        <v>1214</v>
      </c>
      <c r="F345" s="3" t="s">
        <v>2220</v>
      </c>
      <c r="G345" s="3" t="s">
        <v>1728</v>
      </c>
    </row>
    <row r="346" spans="1:7" ht="45" customHeight="1" x14ac:dyDescent="0.25">
      <c r="A346" s="3" t="s">
        <v>1022</v>
      </c>
      <c r="B346" s="3" t="s">
        <v>2562</v>
      </c>
      <c r="C346" s="3" t="s">
        <v>1728</v>
      </c>
      <c r="D346" s="3" t="s">
        <v>1214</v>
      </c>
      <c r="E346" s="3" t="s">
        <v>1214</v>
      </c>
      <c r="F346" s="3" t="s">
        <v>2220</v>
      </c>
      <c r="G346" s="3" t="s">
        <v>1728</v>
      </c>
    </row>
    <row r="347" spans="1:7" ht="45" customHeight="1" x14ac:dyDescent="0.25">
      <c r="A347" s="3" t="s">
        <v>1023</v>
      </c>
      <c r="B347" s="3" t="s">
        <v>2563</v>
      </c>
      <c r="C347" s="3" t="s">
        <v>1728</v>
      </c>
      <c r="D347" s="3" t="s">
        <v>1214</v>
      </c>
      <c r="E347" s="3" t="s">
        <v>1214</v>
      </c>
      <c r="F347" s="3" t="s">
        <v>2220</v>
      </c>
      <c r="G347" s="3" t="s">
        <v>1728</v>
      </c>
    </row>
    <row r="348" spans="1:7" ht="45" customHeight="1" x14ac:dyDescent="0.25">
      <c r="A348" s="3" t="s">
        <v>1024</v>
      </c>
      <c r="B348" s="3" t="s">
        <v>2564</v>
      </c>
      <c r="C348" s="3" t="s">
        <v>1728</v>
      </c>
      <c r="D348" s="3" t="s">
        <v>1214</v>
      </c>
      <c r="E348" s="3" t="s">
        <v>1214</v>
      </c>
      <c r="F348" s="3" t="s">
        <v>2220</v>
      </c>
      <c r="G348" s="3" t="s">
        <v>1728</v>
      </c>
    </row>
    <row r="349" spans="1:7" ht="45" customHeight="1" x14ac:dyDescent="0.25">
      <c r="A349" s="3" t="s">
        <v>1025</v>
      </c>
      <c r="B349" s="3" t="s">
        <v>2565</v>
      </c>
      <c r="C349" s="3" t="s">
        <v>1728</v>
      </c>
      <c r="D349" s="3" t="s">
        <v>1214</v>
      </c>
      <c r="E349" s="3" t="s">
        <v>1214</v>
      </c>
      <c r="F349" s="3" t="s">
        <v>2220</v>
      </c>
      <c r="G349" s="3" t="s">
        <v>1728</v>
      </c>
    </row>
    <row r="350" spans="1:7" ht="45" customHeight="1" x14ac:dyDescent="0.25">
      <c r="A350" s="3" t="s">
        <v>1027</v>
      </c>
      <c r="B350" s="3" t="s">
        <v>2566</v>
      </c>
      <c r="C350" s="3" t="s">
        <v>1728</v>
      </c>
      <c r="D350" s="3" t="s">
        <v>1214</v>
      </c>
      <c r="E350" s="3" t="s">
        <v>1214</v>
      </c>
      <c r="F350" s="3" t="s">
        <v>2220</v>
      </c>
      <c r="G350" s="3" t="s">
        <v>1728</v>
      </c>
    </row>
    <row r="351" spans="1:7" ht="45" customHeight="1" x14ac:dyDescent="0.25">
      <c r="A351" s="3" t="s">
        <v>1029</v>
      </c>
      <c r="B351" s="3" t="s">
        <v>2567</v>
      </c>
      <c r="C351" s="3" t="s">
        <v>1728</v>
      </c>
      <c r="D351" s="3" t="s">
        <v>1214</v>
      </c>
      <c r="E351" s="3" t="s">
        <v>1214</v>
      </c>
      <c r="F351" s="3" t="s">
        <v>2220</v>
      </c>
      <c r="G351" s="3" t="s">
        <v>1728</v>
      </c>
    </row>
    <row r="352" spans="1:7" ht="45" customHeight="1" x14ac:dyDescent="0.25">
      <c r="A352" s="3" t="s">
        <v>1030</v>
      </c>
      <c r="B352" s="3" t="s">
        <v>2568</v>
      </c>
      <c r="C352" s="3" t="s">
        <v>1728</v>
      </c>
      <c r="D352" s="3" t="s">
        <v>1214</v>
      </c>
      <c r="E352" s="3" t="s">
        <v>1214</v>
      </c>
      <c r="F352" s="3" t="s">
        <v>2220</v>
      </c>
      <c r="G352" s="3" t="s">
        <v>1728</v>
      </c>
    </row>
    <row r="353" spans="1:7" ht="45" customHeight="1" x14ac:dyDescent="0.25">
      <c r="A353" s="3" t="s">
        <v>1033</v>
      </c>
      <c r="B353" s="3" t="s">
        <v>2569</v>
      </c>
      <c r="C353" s="3" t="s">
        <v>1728</v>
      </c>
      <c r="D353" s="3" t="s">
        <v>1214</v>
      </c>
      <c r="E353" s="3" t="s">
        <v>1214</v>
      </c>
      <c r="F353" s="3" t="s">
        <v>2220</v>
      </c>
      <c r="G353" s="3" t="s">
        <v>1728</v>
      </c>
    </row>
    <row r="354" spans="1:7" ht="45" customHeight="1" x14ac:dyDescent="0.25">
      <c r="A354" s="3" t="s">
        <v>1035</v>
      </c>
      <c r="B354" s="3" t="s">
        <v>2570</v>
      </c>
      <c r="C354" s="3" t="s">
        <v>1728</v>
      </c>
      <c r="D354" s="3" t="s">
        <v>1214</v>
      </c>
      <c r="E354" s="3" t="s">
        <v>1214</v>
      </c>
      <c r="F354" s="3" t="s">
        <v>2220</v>
      </c>
      <c r="G354" s="3" t="s">
        <v>1728</v>
      </c>
    </row>
    <row r="355" spans="1:7" ht="45" customHeight="1" x14ac:dyDescent="0.25">
      <c r="A355" s="3" t="s">
        <v>1036</v>
      </c>
      <c r="B355" s="3" t="s">
        <v>2571</v>
      </c>
      <c r="C355" s="3" t="s">
        <v>1728</v>
      </c>
      <c r="D355" s="3" t="s">
        <v>1214</v>
      </c>
      <c r="E355" s="3" t="s">
        <v>1214</v>
      </c>
      <c r="F355" s="3" t="s">
        <v>2220</v>
      </c>
      <c r="G355" s="3" t="s">
        <v>1728</v>
      </c>
    </row>
    <row r="356" spans="1:7" ht="45" customHeight="1" x14ac:dyDescent="0.25">
      <c r="A356" s="3" t="s">
        <v>1039</v>
      </c>
      <c r="B356" s="3" t="s">
        <v>2572</v>
      </c>
      <c r="C356" s="3" t="s">
        <v>1728</v>
      </c>
      <c r="D356" s="3" t="s">
        <v>1214</v>
      </c>
      <c r="E356" s="3" t="s">
        <v>1214</v>
      </c>
      <c r="F356" s="3" t="s">
        <v>2220</v>
      </c>
      <c r="G356" s="3" t="s">
        <v>1728</v>
      </c>
    </row>
    <row r="357" spans="1:7" ht="45" customHeight="1" x14ac:dyDescent="0.25">
      <c r="A357" s="3" t="s">
        <v>1040</v>
      </c>
      <c r="B357" s="3" t="s">
        <v>2573</v>
      </c>
      <c r="C357" s="3" t="s">
        <v>1728</v>
      </c>
      <c r="D357" s="3" t="s">
        <v>1214</v>
      </c>
      <c r="E357" s="3" t="s">
        <v>1214</v>
      </c>
      <c r="F357" s="3" t="s">
        <v>2220</v>
      </c>
      <c r="G357" s="3" t="s">
        <v>1728</v>
      </c>
    </row>
    <row r="358" spans="1:7" ht="45" customHeight="1" x14ac:dyDescent="0.25">
      <c r="A358" s="3" t="s">
        <v>1041</v>
      </c>
      <c r="B358" s="3" t="s">
        <v>2574</v>
      </c>
      <c r="C358" s="3" t="s">
        <v>1728</v>
      </c>
      <c r="D358" s="3" t="s">
        <v>1214</v>
      </c>
      <c r="E358" s="3" t="s">
        <v>1214</v>
      </c>
      <c r="F358" s="3" t="s">
        <v>2220</v>
      </c>
      <c r="G358" s="3" t="s">
        <v>1728</v>
      </c>
    </row>
    <row r="359" spans="1:7" ht="45" customHeight="1" x14ac:dyDescent="0.25">
      <c r="A359" s="3" t="s">
        <v>1042</v>
      </c>
      <c r="B359" s="3" t="s">
        <v>2575</v>
      </c>
      <c r="C359" s="3" t="s">
        <v>1728</v>
      </c>
      <c r="D359" s="3" t="s">
        <v>1214</v>
      </c>
      <c r="E359" s="3" t="s">
        <v>1214</v>
      </c>
      <c r="F359" s="3" t="s">
        <v>2220</v>
      </c>
      <c r="G359" s="3" t="s">
        <v>1728</v>
      </c>
    </row>
    <row r="360" spans="1:7" ht="45" customHeight="1" x14ac:dyDescent="0.25">
      <c r="A360" s="3" t="s">
        <v>1043</v>
      </c>
      <c r="B360" s="3" t="s">
        <v>2576</v>
      </c>
      <c r="C360" s="3" t="s">
        <v>1728</v>
      </c>
      <c r="D360" s="3" t="s">
        <v>1214</v>
      </c>
      <c r="E360" s="3" t="s">
        <v>1214</v>
      </c>
      <c r="F360" s="3" t="s">
        <v>2220</v>
      </c>
      <c r="G360" s="3" t="s">
        <v>1728</v>
      </c>
    </row>
    <row r="361" spans="1:7" ht="45" customHeight="1" x14ac:dyDescent="0.25">
      <c r="A361" s="3" t="s">
        <v>1045</v>
      </c>
      <c r="B361" s="3" t="s">
        <v>2577</v>
      </c>
      <c r="C361" s="3" t="s">
        <v>1728</v>
      </c>
      <c r="D361" s="3" t="s">
        <v>1214</v>
      </c>
      <c r="E361" s="3" t="s">
        <v>1214</v>
      </c>
      <c r="F361" s="3" t="s">
        <v>2220</v>
      </c>
      <c r="G361" s="3" t="s">
        <v>1728</v>
      </c>
    </row>
    <row r="362" spans="1:7" ht="45" customHeight="1" x14ac:dyDescent="0.25">
      <c r="A362" s="3" t="s">
        <v>1047</v>
      </c>
      <c r="B362" s="3" t="s">
        <v>2578</v>
      </c>
      <c r="C362" s="3" t="s">
        <v>1728</v>
      </c>
      <c r="D362" s="3" t="s">
        <v>1214</v>
      </c>
      <c r="E362" s="3" t="s">
        <v>1214</v>
      </c>
      <c r="F362" s="3" t="s">
        <v>2220</v>
      </c>
      <c r="G362" s="3" t="s">
        <v>1728</v>
      </c>
    </row>
    <row r="363" spans="1:7" ht="45" customHeight="1" x14ac:dyDescent="0.25">
      <c r="A363" s="3" t="s">
        <v>1049</v>
      </c>
      <c r="B363" s="3" t="s">
        <v>2579</v>
      </c>
      <c r="C363" s="3" t="s">
        <v>1728</v>
      </c>
      <c r="D363" s="3" t="s">
        <v>1214</v>
      </c>
      <c r="E363" s="3" t="s">
        <v>1214</v>
      </c>
      <c r="F363" s="3" t="s">
        <v>2220</v>
      </c>
      <c r="G363" s="3" t="s">
        <v>1728</v>
      </c>
    </row>
    <row r="364" spans="1:7" ht="45" customHeight="1" x14ac:dyDescent="0.25">
      <c r="A364" s="3" t="s">
        <v>1051</v>
      </c>
      <c r="B364" s="3" t="s">
        <v>2580</v>
      </c>
      <c r="C364" s="3" t="s">
        <v>1728</v>
      </c>
      <c r="D364" s="3" t="s">
        <v>1214</v>
      </c>
      <c r="E364" s="3" t="s">
        <v>1214</v>
      </c>
      <c r="F364" s="3" t="s">
        <v>2220</v>
      </c>
      <c r="G364" s="3" t="s">
        <v>1728</v>
      </c>
    </row>
    <row r="365" spans="1:7" ht="45" customHeight="1" x14ac:dyDescent="0.25">
      <c r="A365" s="3" t="s">
        <v>1052</v>
      </c>
      <c r="B365" s="3" t="s">
        <v>2581</v>
      </c>
      <c r="C365" s="3" t="s">
        <v>1728</v>
      </c>
      <c r="D365" s="3" t="s">
        <v>1214</v>
      </c>
      <c r="E365" s="3" t="s">
        <v>1214</v>
      </c>
      <c r="F365" s="3" t="s">
        <v>2220</v>
      </c>
      <c r="G365" s="3" t="s">
        <v>1728</v>
      </c>
    </row>
    <row r="366" spans="1:7" ht="45" customHeight="1" x14ac:dyDescent="0.25">
      <c r="A366" s="3" t="s">
        <v>1053</v>
      </c>
      <c r="B366" s="3" t="s">
        <v>2582</v>
      </c>
      <c r="C366" s="3" t="s">
        <v>1728</v>
      </c>
      <c r="D366" s="3" t="s">
        <v>1214</v>
      </c>
      <c r="E366" s="3" t="s">
        <v>1214</v>
      </c>
      <c r="F366" s="3" t="s">
        <v>2220</v>
      </c>
      <c r="G366" s="3" t="s">
        <v>1728</v>
      </c>
    </row>
    <row r="367" spans="1:7" ht="45" customHeight="1" x14ac:dyDescent="0.25">
      <c r="A367" s="3" t="s">
        <v>1054</v>
      </c>
      <c r="B367" s="3" t="s">
        <v>2583</v>
      </c>
      <c r="C367" s="3" t="s">
        <v>1728</v>
      </c>
      <c r="D367" s="3" t="s">
        <v>1214</v>
      </c>
      <c r="E367" s="3" t="s">
        <v>1214</v>
      </c>
      <c r="F367" s="3" t="s">
        <v>2220</v>
      </c>
      <c r="G367" s="3" t="s">
        <v>1728</v>
      </c>
    </row>
    <row r="368" spans="1:7" ht="45" customHeight="1" x14ac:dyDescent="0.25">
      <c r="A368" s="3" t="s">
        <v>1056</v>
      </c>
      <c r="B368" s="3" t="s">
        <v>2584</v>
      </c>
      <c r="C368" s="3" t="s">
        <v>1728</v>
      </c>
      <c r="D368" s="3" t="s">
        <v>1214</v>
      </c>
      <c r="E368" s="3" t="s">
        <v>1214</v>
      </c>
      <c r="F368" s="3" t="s">
        <v>2220</v>
      </c>
      <c r="G368" s="3" t="s">
        <v>1728</v>
      </c>
    </row>
    <row r="369" spans="1:7" ht="45" customHeight="1" x14ac:dyDescent="0.25">
      <c r="A369" s="3" t="s">
        <v>1058</v>
      </c>
      <c r="B369" s="3" t="s">
        <v>2585</v>
      </c>
      <c r="C369" s="3" t="s">
        <v>1728</v>
      </c>
      <c r="D369" s="3" t="s">
        <v>1214</v>
      </c>
      <c r="E369" s="3" t="s">
        <v>1214</v>
      </c>
      <c r="F369" s="3" t="s">
        <v>2220</v>
      </c>
      <c r="G369" s="3" t="s">
        <v>1728</v>
      </c>
    </row>
    <row r="370" spans="1:7" ht="45" customHeight="1" x14ac:dyDescent="0.25">
      <c r="A370" s="3" t="s">
        <v>1060</v>
      </c>
      <c r="B370" s="3" t="s">
        <v>2586</v>
      </c>
      <c r="C370" s="3" t="s">
        <v>1728</v>
      </c>
      <c r="D370" s="3" t="s">
        <v>1214</v>
      </c>
      <c r="E370" s="3" t="s">
        <v>1214</v>
      </c>
      <c r="F370" s="3" t="s">
        <v>2220</v>
      </c>
      <c r="G370" s="3" t="s">
        <v>1728</v>
      </c>
    </row>
    <row r="371" spans="1:7" ht="45" customHeight="1" x14ac:dyDescent="0.25">
      <c r="A371" s="3" t="s">
        <v>1061</v>
      </c>
      <c r="B371" s="3" t="s">
        <v>2587</v>
      </c>
      <c r="C371" s="3" t="s">
        <v>1728</v>
      </c>
      <c r="D371" s="3" t="s">
        <v>1214</v>
      </c>
      <c r="E371" s="3" t="s">
        <v>1214</v>
      </c>
      <c r="F371" s="3" t="s">
        <v>2220</v>
      </c>
      <c r="G371" s="3" t="s">
        <v>1728</v>
      </c>
    </row>
    <row r="372" spans="1:7" ht="45" customHeight="1" x14ac:dyDescent="0.25">
      <c r="A372" s="3" t="s">
        <v>1063</v>
      </c>
      <c r="B372" s="3" t="s">
        <v>2588</v>
      </c>
      <c r="C372" s="3" t="s">
        <v>1728</v>
      </c>
      <c r="D372" s="3" t="s">
        <v>1214</v>
      </c>
      <c r="E372" s="3" t="s">
        <v>1214</v>
      </c>
      <c r="F372" s="3" t="s">
        <v>2220</v>
      </c>
      <c r="G372" s="3" t="s">
        <v>1728</v>
      </c>
    </row>
    <row r="373" spans="1:7" ht="45" customHeight="1" x14ac:dyDescent="0.25">
      <c r="A373" s="3" t="s">
        <v>1064</v>
      </c>
      <c r="B373" s="3" t="s">
        <v>2589</v>
      </c>
      <c r="C373" s="3" t="s">
        <v>1728</v>
      </c>
      <c r="D373" s="3" t="s">
        <v>1214</v>
      </c>
      <c r="E373" s="3" t="s">
        <v>1214</v>
      </c>
      <c r="F373" s="3" t="s">
        <v>2220</v>
      </c>
      <c r="G373" s="3" t="s">
        <v>1728</v>
      </c>
    </row>
    <row r="374" spans="1:7" ht="45" customHeight="1" x14ac:dyDescent="0.25">
      <c r="A374" s="3" t="s">
        <v>1065</v>
      </c>
      <c r="B374" s="3" t="s">
        <v>2590</v>
      </c>
      <c r="C374" s="3" t="s">
        <v>1728</v>
      </c>
      <c r="D374" s="3" t="s">
        <v>1214</v>
      </c>
      <c r="E374" s="3" t="s">
        <v>1214</v>
      </c>
      <c r="F374" s="3" t="s">
        <v>2220</v>
      </c>
      <c r="G374" s="3" t="s">
        <v>1728</v>
      </c>
    </row>
    <row r="375" spans="1:7" ht="45" customHeight="1" x14ac:dyDescent="0.25">
      <c r="A375" s="3" t="s">
        <v>1066</v>
      </c>
      <c r="B375" s="3" t="s">
        <v>2591</v>
      </c>
      <c r="C375" s="3" t="s">
        <v>1728</v>
      </c>
      <c r="D375" s="3" t="s">
        <v>1214</v>
      </c>
      <c r="E375" s="3" t="s">
        <v>1214</v>
      </c>
      <c r="F375" s="3" t="s">
        <v>2220</v>
      </c>
      <c r="G375" s="3" t="s">
        <v>1728</v>
      </c>
    </row>
    <row r="376" spans="1:7" ht="45" customHeight="1" x14ac:dyDescent="0.25">
      <c r="A376" s="3" t="s">
        <v>1067</v>
      </c>
      <c r="B376" s="3" t="s">
        <v>2592</v>
      </c>
      <c r="C376" s="3" t="s">
        <v>1728</v>
      </c>
      <c r="D376" s="3" t="s">
        <v>1214</v>
      </c>
      <c r="E376" s="3" t="s">
        <v>1214</v>
      </c>
      <c r="F376" s="3" t="s">
        <v>2220</v>
      </c>
      <c r="G376" s="3" t="s">
        <v>1728</v>
      </c>
    </row>
    <row r="377" spans="1:7" ht="45" customHeight="1" x14ac:dyDescent="0.25">
      <c r="A377" s="3" t="s">
        <v>1068</v>
      </c>
      <c r="B377" s="3" t="s">
        <v>2593</v>
      </c>
      <c r="C377" s="3" t="s">
        <v>1728</v>
      </c>
      <c r="D377" s="3" t="s">
        <v>1214</v>
      </c>
      <c r="E377" s="3" t="s">
        <v>1214</v>
      </c>
      <c r="F377" s="3" t="s">
        <v>2220</v>
      </c>
      <c r="G377" s="3" t="s">
        <v>1728</v>
      </c>
    </row>
    <row r="378" spans="1:7" ht="45" customHeight="1" x14ac:dyDescent="0.25">
      <c r="A378" s="3" t="s">
        <v>1070</v>
      </c>
      <c r="B378" s="3" t="s">
        <v>2594</v>
      </c>
      <c r="C378" s="3" t="s">
        <v>1728</v>
      </c>
      <c r="D378" s="3" t="s">
        <v>1214</v>
      </c>
      <c r="E378" s="3" t="s">
        <v>1214</v>
      </c>
      <c r="F378" s="3" t="s">
        <v>2220</v>
      </c>
      <c r="G378" s="3" t="s">
        <v>1728</v>
      </c>
    </row>
    <row r="379" spans="1:7" ht="45" customHeight="1" x14ac:dyDescent="0.25">
      <c r="A379" s="3" t="s">
        <v>1072</v>
      </c>
      <c r="B379" s="3" t="s">
        <v>2595</v>
      </c>
      <c r="C379" s="3" t="s">
        <v>1728</v>
      </c>
      <c r="D379" s="3" t="s">
        <v>1214</v>
      </c>
      <c r="E379" s="3" t="s">
        <v>1214</v>
      </c>
      <c r="F379" s="3" t="s">
        <v>2220</v>
      </c>
      <c r="G379" s="3" t="s">
        <v>1728</v>
      </c>
    </row>
    <row r="380" spans="1:7" ht="45" customHeight="1" x14ac:dyDescent="0.25">
      <c r="A380" s="3" t="s">
        <v>1074</v>
      </c>
      <c r="B380" s="3" t="s">
        <v>2596</v>
      </c>
      <c r="C380" s="3" t="s">
        <v>1728</v>
      </c>
      <c r="D380" s="3" t="s">
        <v>1214</v>
      </c>
      <c r="E380" s="3" t="s">
        <v>1214</v>
      </c>
      <c r="F380" s="3" t="s">
        <v>2220</v>
      </c>
      <c r="G380" s="3" t="s">
        <v>1728</v>
      </c>
    </row>
    <row r="381" spans="1:7" ht="45" customHeight="1" x14ac:dyDescent="0.25">
      <c r="A381" s="3" t="s">
        <v>1075</v>
      </c>
      <c r="B381" s="3" t="s">
        <v>2597</v>
      </c>
      <c r="C381" s="3" t="s">
        <v>1728</v>
      </c>
      <c r="D381" s="3" t="s">
        <v>1214</v>
      </c>
      <c r="E381" s="3" t="s">
        <v>1214</v>
      </c>
      <c r="F381" s="3" t="s">
        <v>2220</v>
      </c>
      <c r="G381" s="3" t="s">
        <v>1728</v>
      </c>
    </row>
    <row r="382" spans="1:7" ht="45" customHeight="1" x14ac:dyDescent="0.25">
      <c r="A382" s="3" t="s">
        <v>1076</v>
      </c>
      <c r="B382" s="3" t="s">
        <v>2598</v>
      </c>
      <c r="C382" s="3" t="s">
        <v>1728</v>
      </c>
      <c r="D382" s="3" t="s">
        <v>1214</v>
      </c>
      <c r="E382" s="3" t="s">
        <v>1214</v>
      </c>
      <c r="F382" s="3" t="s">
        <v>2220</v>
      </c>
      <c r="G382" s="3" t="s">
        <v>1728</v>
      </c>
    </row>
    <row r="383" spans="1:7" ht="45" customHeight="1" x14ac:dyDescent="0.25">
      <c r="A383" s="3" t="s">
        <v>1078</v>
      </c>
      <c r="B383" s="3" t="s">
        <v>2599</v>
      </c>
      <c r="C383" s="3" t="s">
        <v>1728</v>
      </c>
      <c r="D383" s="3" t="s">
        <v>1214</v>
      </c>
      <c r="E383" s="3" t="s">
        <v>1214</v>
      </c>
      <c r="F383" s="3" t="s">
        <v>2220</v>
      </c>
      <c r="G383" s="3" t="s">
        <v>1728</v>
      </c>
    </row>
    <row r="384" spans="1:7" ht="45" customHeight="1" x14ac:dyDescent="0.25">
      <c r="A384" s="3" t="s">
        <v>1080</v>
      </c>
      <c r="B384" s="3" t="s">
        <v>2600</v>
      </c>
      <c r="C384" s="3" t="s">
        <v>1728</v>
      </c>
      <c r="D384" s="3" t="s">
        <v>1214</v>
      </c>
      <c r="E384" s="3" t="s">
        <v>1214</v>
      </c>
      <c r="F384" s="3" t="s">
        <v>2220</v>
      </c>
      <c r="G384" s="3" t="s">
        <v>1728</v>
      </c>
    </row>
    <row r="385" spans="1:7" ht="45" customHeight="1" x14ac:dyDescent="0.25">
      <c r="A385" s="3" t="s">
        <v>1081</v>
      </c>
      <c r="B385" s="3" t="s">
        <v>2601</v>
      </c>
      <c r="C385" s="3" t="s">
        <v>1728</v>
      </c>
      <c r="D385" s="3" t="s">
        <v>1214</v>
      </c>
      <c r="E385" s="3" t="s">
        <v>1214</v>
      </c>
      <c r="F385" s="3" t="s">
        <v>2220</v>
      </c>
      <c r="G385" s="3" t="s">
        <v>1728</v>
      </c>
    </row>
    <row r="386" spans="1:7" ht="45" customHeight="1" x14ac:dyDescent="0.25">
      <c r="A386" s="3" t="s">
        <v>1082</v>
      </c>
      <c r="B386" s="3" t="s">
        <v>2602</v>
      </c>
      <c r="C386" s="3" t="s">
        <v>1728</v>
      </c>
      <c r="D386" s="3" t="s">
        <v>1214</v>
      </c>
      <c r="E386" s="3" t="s">
        <v>1214</v>
      </c>
      <c r="F386" s="3" t="s">
        <v>2220</v>
      </c>
      <c r="G386" s="3" t="s">
        <v>1728</v>
      </c>
    </row>
    <row r="387" spans="1:7" ht="45" customHeight="1" x14ac:dyDescent="0.25">
      <c r="A387" s="3" t="s">
        <v>1083</v>
      </c>
      <c r="B387" s="3" t="s">
        <v>2603</v>
      </c>
      <c r="C387" s="3" t="s">
        <v>1728</v>
      </c>
      <c r="D387" s="3" t="s">
        <v>1214</v>
      </c>
      <c r="E387" s="3" t="s">
        <v>1214</v>
      </c>
      <c r="F387" s="3" t="s">
        <v>2220</v>
      </c>
      <c r="G387" s="3" t="s">
        <v>1728</v>
      </c>
    </row>
    <row r="388" spans="1:7" ht="45" customHeight="1" x14ac:dyDescent="0.25">
      <c r="A388" s="3" t="s">
        <v>1085</v>
      </c>
      <c r="B388" s="3" t="s">
        <v>2604</v>
      </c>
      <c r="C388" s="3" t="s">
        <v>1728</v>
      </c>
      <c r="D388" s="3" t="s">
        <v>1214</v>
      </c>
      <c r="E388" s="3" t="s">
        <v>1214</v>
      </c>
      <c r="F388" s="3" t="s">
        <v>2220</v>
      </c>
      <c r="G388" s="3" t="s">
        <v>1728</v>
      </c>
    </row>
    <row r="389" spans="1:7" ht="45" customHeight="1" x14ac:dyDescent="0.25">
      <c r="A389" s="3" t="s">
        <v>1086</v>
      </c>
      <c r="B389" s="3" t="s">
        <v>2605</v>
      </c>
      <c r="C389" s="3" t="s">
        <v>1728</v>
      </c>
      <c r="D389" s="3" t="s">
        <v>1214</v>
      </c>
      <c r="E389" s="3" t="s">
        <v>1214</v>
      </c>
      <c r="F389" s="3" t="s">
        <v>2220</v>
      </c>
      <c r="G389" s="3" t="s">
        <v>1728</v>
      </c>
    </row>
    <row r="390" spans="1:7" ht="45" customHeight="1" x14ac:dyDescent="0.25">
      <c r="A390" s="3" t="s">
        <v>1087</v>
      </c>
      <c r="B390" s="3" t="s">
        <v>2606</v>
      </c>
      <c r="C390" s="3" t="s">
        <v>1728</v>
      </c>
      <c r="D390" s="3" t="s">
        <v>1214</v>
      </c>
      <c r="E390" s="3" t="s">
        <v>1214</v>
      </c>
      <c r="F390" s="3" t="s">
        <v>2220</v>
      </c>
      <c r="G390" s="3" t="s">
        <v>1728</v>
      </c>
    </row>
    <row r="391" spans="1:7" ht="45" customHeight="1" x14ac:dyDescent="0.25">
      <c r="A391" s="3" t="s">
        <v>1089</v>
      </c>
      <c r="B391" s="3" t="s">
        <v>2607</v>
      </c>
      <c r="C391" s="3" t="s">
        <v>1728</v>
      </c>
      <c r="D391" s="3" t="s">
        <v>1214</v>
      </c>
      <c r="E391" s="3" t="s">
        <v>1214</v>
      </c>
      <c r="F391" s="3" t="s">
        <v>2220</v>
      </c>
      <c r="G391" s="3" t="s">
        <v>1728</v>
      </c>
    </row>
    <row r="392" spans="1:7" ht="45" customHeight="1" x14ac:dyDescent="0.25">
      <c r="A392" s="3" t="s">
        <v>1090</v>
      </c>
      <c r="B392" s="3" t="s">
        <v>2608</v>
      </c>
      <c r="C392" s="3" t="s">
        <v>1728</v>
      </c>
      <c r="D392" s="3" t="s">
        <v>1214</v>
      </c>
      <c r="E392" s="3" t="s">
        <v>1214</v>
      </c>
      <c r="F392" s="3" t="s">
        <v>2220</v>
      </c>
      <c r="G392" s="3" t="s">
        <v>1728</v>
      </c>
    </row>
    <row r="393" spans="1:7" ht="45" customHeight="1" x14ac:dyDescent="0.25">
      <c r="A393" s="3" t="s">
        <v>1091</v>
      </c>
      <c r="B393" s="3" t="s">
        <v>2609</v>
      </c>
      <c r="C393" s="3" t="s">
        <v>1728</v>
      </c>
      <c r="D393" s="3" t="s">
        <v>1214</v>
      </c>
      <c r="E393" s="3" t="s">
        <v>1214</v>
      </c>
      <c r="F393" s="3" t="s">
        <v>2220</v>
      </c>
      <c r="G393" s="3" t="s">
        <v>1728</v>
      </c>
    </row>
    <row r="394" spans="1:7" ht="45" customHeight="1" x14ac:dyDescent="0.25">
      <c r="A394" s="3" t="s">
        <v>1092</v>
      </c>
      <c r="B394" s="3" t="s">
        <v>2610</v>
      </c>
      <c r="C394" s="3" t="s">
        <v>1728</v>
      </c>
      <c r="D394" s="3" t="s">
        <v>1214</v>
      </c>
      <c r="E394" s="3" t="s">
        <v>1214</v>
      </c>
      <c r="F394" s="3" t="s">
        <v>2220</v>
      </c>
      <c r="G394" s="3" t="s">
        <v>1728</v>
      </c>
    </row>
    <row r="395" spans="1:7" ht="45" customHeight="1" x14ac:dyDescent="0.25">
      <c r="A395" s="3" t="s">
        <v>1097</v>
      </c>
      <c r="B395" s="3" t="s">
        <v>2611</v>
      </c>
      <c r="C395" s="3" t="s">
        <v>1728</v>
      </c>
      <c r="D395" s="3" t="s">
        <v>1214</v>
      </c>
      <c r="E395" s="3" t="s">
        <v>1214</v>
      </c>
      <c r="F395" s="3" t="s">
        <v>2220</v>
      </c>
      <c r="G395" s="3" t="s">
        <v>1728</v>
      </c>
    </row>
    <row r="396" spans="1:7" ht="45" customHeight="1" x14ac:dyDescent="0.25">
      <c r="A396" s="3" t="s">
        <v>1099</v>
      </c>
      <c r="B396" s="3" t="s">
        <v>2612</v>
      </c>
      <c r="C396" s="3" t="s">
        <v>1728</v>
      </c>
      <c r="D396" s="3" t="s">
        <v>1214</v>
      </c>
      <c r="E396" s="3" t="s">
        <v>1214</v>
      </c>
      <c r="F396" s="3" t="s">
        <v>2220</v>
      </c>
      <c r="G396" s="3" t="s">
        <v>1728</v>
      </c>
    </row>
    <row r="397" spans="1:7" ht="45" customHeight="1" x14ac:dyDescent="0.25">
      <c r="A397" s="3" t="s">
        <v>1101</v>
      </c>
      <c r="B397" s="3" t="s">
        <v>2613</v>
      </c>
      <c r="C397" s="3" t="s">
        <v>1728</v>
      </c>
      <c r="D397" s="3" t="s">
        <v>1214</v>
      </c>
      <c r="E397" s="3" t="s">
        <v>1214</v>
      </c>
      <c r="F397" s="3" t="s">
        <v>2220</v>
      </c>
      <c r="G397" s="3" t="s">
        <v>1728</v>
      </c>
    </row>
    <row r="398" spans="1:7" ht="45" customHeight="1" x14ac:dyDescent="0.25">
      <c r="A398" s="3" t="s">
        <v>1105</v>
      </c>
      <c r="B398" s="3" t="s">
        <v>2614</v>
      </c>
      <c r="C398" s="3" t="s">
        <v>1728</v>
      </c>
      <c r="D398" s="3" t="s">
        <v>1214</v>
      </c>
      <c r="E398" s="3" t="s">
        <v>1214</v>
      </c>
      <c r="F398" s="3" t="s">
        <v>2220</v>
      </c>
      <c r="G398" s="3" t="s">
        <v>1728</v>
      </c>
    </row>
    <row r="399" spans="1:7" ht="45" customHeight="1" x14ac:dyDescent="0.25">
      <c r="A399" s="3" t="s">
        <v>1107</v>
      </c>
      <c r="B399" s="3" t="s">
        <v>2615</v>
      </c>
      <c r="C399" s="3" t="s">
        <v>1728</v>
      </c>
      <c r="D399" s="3" t="s">
        <v>1214</v>
      </c>
      <c r="E399" s="3" t="s">
        <v>1214</v>
      </c>
      <c r="F399" s="3" t="s">
        <v>2220</v>
      </c>
      <c r="G399" s="3" t="s">
        <v>1728</v>
      </c>
    </row>
    <row r="400" spans="1:7" ht="45" customHeight="1" x14ac:dyDescent="0.25">
      <c r="A400" s="3" t="s">
        <v>1108</v>
      </c>
      <c r="B400" s="3" t="s">
        <v>2616</v>
      </c>
      <c r="C400" s="3" t="s">
        <v>1728</v>
      </c>
      <c r="D400" s="3" t="s">
        <v>1214</v>
      </c>
      <c r="E400" s="3" t="s">
        <v>1214</v>
      </c>
      <c r="F400" s="3" t="s">
        <v>2220</v>
      </c>
      <c r="G400" s="3" t="s">
        <v>1728</v>
      </c>
    </row>
    <row r="401" spans="1:7" ht="45" customHeight="1" x14ac:dyDescent="0.25">
      <c r="A401" s="3" t="s">
        <v>1110</v>
      </c>
      <c r="B401" s="3" t="s">
        <v>2617</v>
      </c>
      <c r="C401" s="3" t="s">
        <v>1728</v>
      </c>
      <c r="D401" s="3" t="s">
        <v>1214</v>
      </c>
      <c r="E401" s="3" t="s">
        <v>1214</v>
      </c>
      <c r="F401" s="3" t="s">
        <v>2220</v>
      </c>
      <c r="G401" s="3" t="s">
        <v>1728</v>
      </c>
    </row>
    <row r="402" spans="1:7" ht="45" customHeight="1" x14ac:dyDescent="0.25">
      <c r="A402" s="3" t="s">
        <v>1111</v>
      </c>
      <c r="B402" s="3" t="s">
        <v>2618</v>
      </c>
      <c r="C402" s="3" t="s">
        <v>1728</v>
      </c>
      <c r="D402" s="3" t="s">
        <v>1214</v>
      </c>
      <c r="E402" s="3" t="s">
        <v>1214</v>
      </c>
      <c r="F402" s="3" t="s">
        <v>2220</v>
      </c>
      <c r="G402" s="3" t="s">
        <v>1728</v>
      </c>
    </row>
    <row r="403" spans="1:7" ht="45" customHeight="1" x14ac:dyDescent="0.25">
      <c r="A403" s="3" t="s">
        <v>1113</v>
      </c>
      <c r="B403" s="3" t="s">
        <v>2619</v>
      </c>
      <c r="C403" s="3" t="s">
        <v>1728</v>
      </c>
      <c r="D403" s="3" t="s">
        <v>1214</v>
      </c>
      <c r="E403" s="3" t="s">
        <v>1214</v>
      </c>
      <c r="F403" s="3" t="s">
        <v>2220</v>
      </c>
      <c r="G403" s="3" t="s">
        <v>1728</v>
      </c>
    </row>
    <row r="404" spans="1:7" ht="45" customHeight="1" x14ac:dyDescent="0.25">
      <c r="A404" s="3" t="s">
        <v>1115</v>
      </c>
      <c r="B404" s="3" t="s">
        <v>2620</v>
      </c>
      <c r="C404" s="3" t="s">
        <v>1728</v>
      </c>
      <c r="D404" s="3" t="s">
        <v>1214</v>
      </c>
      <c r="E404" s="3" t="s">
        <v>1214</v>
      </c>
      <c r="F404" s="3" t="s">
        <v>2220</v>
      </c>
      <c r="G404" s="3" t="s">
        <v>1728</v>
      </c>
    </row>
    <row r="405" spans="1:7" ht="45" customHeight="1" x14ac:dyDescent="0.25">
      <c r="A405" s="3" t="s">
        <v>1116</v>
      </c>
      <c r="B405" s="3" t="s">
        <v>2621</v>
      </c>
      <c r="C405" s="3" t="s">
        <v>1728</v>
      </c>
      <c r="D405" s="3" t="s">
        <v>1214</v>
      </c>
      <c r="E405" s="3" t="s">
        <v>1214</v>
      </c>
      <c r="F405" s="3" t="s">
        <v>2220</v>
      </c>
      <c r="G405" s="3" t="s">
        <v>1728</v>
      </c>
    </row>
    <row r="406" spans="1:7" ht="45" customHeight="1" x14ac:dyDescent="0.25">
      <c r="A406" s="3" t="s">
        <v>1117</v>
      </c>
      <c r="B406" s="3" t="s">
        <v>2622</v>
      </c>
      <c r="C406" s="3" t="s">
        <v>1728</v>
      </c>
      <c r="D406" s="3" t="s">
        <v>1214</v>
      </c>
      <c r="E406" s="3" t="s">
        <v>1214</v>
      </c>
      <c r="F406" s="3" t="s">
        <v>2220</v>
      </c>
      <c r="G406" s="3" t="s">
        <v>1728</v>
      </c>
    </row>
    <row r="407" spans="1:7" ht="45" customHeight="1" x14ac:dyDescent="0.25">
      <c r="A407" s="3" t="s">
        <v>1118</v>
      </c>
      <c r="B407" s="3" t="s">
        <v>2623</v>
      </c>
      <c r="C407" s="3" t="s">
        <v>1728</v>
      </c>
      <c r="D407" s="3" t="s">
        <v>1214</v>
      </c>
      <c r="E407" s="3" t="s">
        <v>1214</v>
      </c>
      <c r="F407" s="3" t="s">
        <v>2220</v>
      </c>
      <c r="G407" s="3" t="s">
        <v>1728</v>
      </c>
    </row>
    <row r="408" spans="1:7" ht="45" customHeight="1" x14ac:dyDescent="0.25">
      <c r="A408" s="3" t="s">
        <v>1119</v>
      </c>
      <c r="B408" s="3" t="s">
        <v>2624</v>
      </c>
      <c r="C408" s="3" t="s">
        <v>1728</v>
      </c>
      <c r="D408" s="3" t="s">
        <v>1214</v>
      </c>
      <c r="E408" s="3" t="s">
        <v>1214</v>
      </c>
      <c r="F408" s="3" t="s">
        <v>2220</v>
      </c>
      <c r="G408" s="3" t="s">
        <v>1728</v>
      </c>
    </row>
    <row r="409" spans="1:7" ht="45" customHeight="1" x14ac:dyDescent="0.25">
      <c r="A409" s="3" t="s">
        <v>1120</v>
      </c>
      <c r="B409" s="3" t="s">
        <v>2625</v>
      </c>
      <c r="C409" s="3" t="s">
        <v>1728</v>
      </c>
      <c r="D409" s="3" t="s">
        <v>1214</v>
      </c>
      <c r="E409" s="3" t="s">
        <v>1214</v>
      </c>
      <c r="F409" s="3" t="s">
        <v>2220</v>
      </c>
      <c r="G409" s="3" t="s">
        <v>1728</v>
      </c>
    </row>
    <row r="410" spans="1:7" ht="45" customHeight="1" x14ac:dyDescent="0.25">
      <c r="A410" s="3" t="s">
        <v>1122</v>
      </c>
      <c r="B410" s="3" t="s">
        <v>2626</v>
      </c>
      <c r="C410" s="3" t="s">
        <v>1728</v>
      </c>
      <c r="D410" s="3" t="s">
        <v>1214</v>
      </c>
      <c r="E410" s="3" t="s">
        <v>1214</v>
      </c>
      <c r="F410" s="3" t="s">
        <v>2220</v>
      </c>
      <c r="G410" s="3" t="s">
        <v>1728</v>
      </c>
    </row>
    <row r="411" spans="1:7" ht="45" customHeight="1" x14ac:dyDescent="0.25">
      <c r="A411" s="3" t="s">
        <v>1123</v>
      </c>
      <c r="B411" s="3" t="s">
        <v>2627</v>
      </c>
      <c r="C411" s="3" t="s">
        <v>1728</v>
      </c>
      <c r="D411" s="3" t="s">
        <v>1214</v>
      </c>
      <c r="E411" s="3" t="s">
        <v>1214</v>
      </c>
      <c r="F411" s="3" t="s">
        <v>2220</v>
      </c>
      <c r="G411" s="3" t="s">
        <v>1728</v>
      </c>
    </row>
    <row r="412" spans="1:7" ht="45" customHeight="1" x14ac:dyDescent="0.25">
      <c r="A412" s="3" t="s">
        <v>1124</v>
      </c>
      <c r="B412" s="3" t="s">
        <v>2628</v>
      </c>
      <c r="C412" s="3" t="s">
        <v>1728</v>
      </c>
      <c r="D412" s="3" t="s">
        <v>1214</v>
      </c>
      <c r="E412" s="3" t="s">
        <v>1214</v>
      </c>
      <c r="F412" s="3" t="s">
        <v>2220</v>
      </c>
      <c r="G412" s="3" t="s">
        <v>1728</v>
      </c>
    </row>
    <row r="413" spans="1:7" ht="45" customHeight="1" x14ac:dyDescent="0.25">
      <c r="A413" s="3" t="s">
        <v>1126</v>
      </c>
      <c r="B413" s="3" t="s">
        <v>2629</v>
      </c>
      <c r="C413" s="3" t="s">
        <v>1728</v>
      </c>
      <c r="D413" s="3" t="s">
        <v>1214</v>
      </c>
      <c r="E413" s="3" t="s">
        <v>1214</v>
      </c>
      <c r="F413" s="3" t="s">
        <v>2220</v>
      </c>
      <c r="G413" s="3" t="s">
        <v>1728</v>
      </c>
    </row>
    <row r="414" spans="1:7" ht="45" customHeight="1" x14ac:dyDescent="0.25">
      <c r="A414" s="3" t="s">
        <v>1127</v>
      </c>
      <c r="B414" s="3" t="s">
        <v>2630</v>
      </c>
      <c r="C414" s="3" t="s">
        <v>1728</v>
      </c>
      <c r="D414" s="3" t="s">
        <v>1214</v>
      </c>
      <c r="E414" s="3" t="s">
        <v>1214</v>
      </c>
      <c r="F414" s="3" t="s">
        <v>2220</v>
      </c>
      <c r="G414" s="3" t="s">
        <v>1728</v>
      </c>
    </row>
    <row r="415" spans="1:7" ht="45" customHeight="1" x14ac:dyDescent="0.25">
      <c r="A415" s="3" t="s">
        <v>1128</v>
      </c>
      <c r="B415" s="3" t="s">
        <v>2631</v>
      </c>
      <c r="C415" s="3" t="s">
        <v>1728</v>
      </c>
      <c r="D415" s="3" t="s">
        <v>1214</v>
      </c>
      <c r="E415" s="3" t="s">
        <v>1214</v>
      </c>
      <c r="F415" s="3" t="s">
        <v>2220</v>
      </c>
      <c r="G415" s="3" t="s">
        <v>1728</v>
      </c>
    </row>
    <row r="416" spans="1:7" ht="45" customHeight="1" x14ac:dyDescent="0.25">
      <c r="A416" s="3" t="s">
        <v>1129</v>
      </c>
      <c r="B416" s="3" t="s">
        <v>2632</v>
      </c>
      <c r="C416" s="3" t="s">
        <v>1728</v>
      </c>
      <c r="D416" s="3" t="s">
        <v>1214</v>
      </c>
      <c r="E416" s="3" t="s">
        <v>1214</v>
      </c>
      <c r="F416" s="3" t="s">
        <v>2220</v>
      </c>
      <c r="G416" s="3" t="s">
        <v>1728</v>
      </c>
    </row>
    <row r="417" spans="1:7" ht="45" customHeight="1" x14ac:dyDescent="0.25">
      <c r="A417" s="3" t="s">
        <v>1130</v>
      </c>
      <c r="B417" s="3" t="s">
        <v>2633</v>
      </c>
      <c r="C417" s="3" t="s">
        <v>1728</v>
      </c>
      <c r="D417" s="3" t="s">
        <v>1214</v>
      </c>
      <c r="E417" s="3" t="s">
        <v>1214</v>
      </c>
      <c r="F417" s="3" t="s">
        <v>2220</v>
      </c>
      <c r="G417" s="3" t="s">
        <v>1728</v>
      </c>
    </row>
    <row r="418" spans="1:7" ht="45" customHeight="1" x14ac:dyDescent="0.25">
      <c r="A418" s="3" t="s">
        <v>1131</v>
      </c>
      <c r="B418" s="3" t="s">
        <v>2634</v>
      </c>
      <c r="C418" s="3" t="s">
        <v>1728</v>
      </c>
      <c r="D418" s="3" t="s">
        <v>1214</v>
      </c>
      <c r="E418" s="3" t="s">
        <v>1214</v>
      </c>
      <c r="F418" s="3" t="s">
        <v>2220</v>
      </c>
      <c r="G418" s="3" t="s">
        <v>1728</v>
      </c>
    </row>
    <row r="419" spans="1:7" ht="45" customHeight="1" x14ac:dyDescent="0.25">
      <c r="A419" s="3" t="s">
        <v>1133</v>
      </c>
      <c r="B419" s="3" t="s">
        <v>2635</v>
      </c>
      <c r="C419" s="3" t="s">
        <v>1728</v>
      </c>
      <c r="D419" s="3" t="s">
        <v>1214</v>
      </c>
      <c r="E419" s="3" t="s">
        <v>1214</v>
      </c>
      <c r="F419" s="3" t="s">
        <v>2220</v>
      </c>
      <c r="G419" s="3" t="s">
        <v>1728</v>
      </c>
    </row>
    <row r="420" spans="1:7" ht="45" customHeight="1" x14ac:dyDescent="0.25">
      <c r="A420" s="3" t="s">
        <v>1134</v>
      </c>
      <c r="B420" s="3" t="s">
        <v>2636</v>
      </c>
      <c r="C420" s="3" t="s">
        <v>1728</v>
      </c>
      <c r="D420" s="3" t="s">
        <v>1214</v>
      </c>
      <c r="E420" s="3" t="s">
        <v>1214</v>
      </c>
      <c r="F420" s="3" t="s">
        <v>2220</v>
      </c>
      <c r="G420" s="3" t="s">
        <v>1728</v>
      </c>
    </row>
    <row r="421" spans="1:7" ht="45" customHeight="1" x14ac:dyDescent="0.25">
      <c r="A421" s="3" t="s">
        <v>1135</v>
      </c>
      <c r="B421" s="3" t="s">
        <v>2637</v>
      </c>
      <c r="C421" s="3" t="s">
        <v>1728</v>
      </c>
      <c r="D421" s="3" t="s">
        <v>1214</v>
      </c>
      <c r="E421" s="3" t="s">
        <v>1214</v>
      </c>
      <c r="F421" s="3" t="s">
        <v>2220</v>
      </c>
      <c r="G421" s="3" t="s">
        <v>1728</v>
      </c>
    </row>
    <row r="422" spans="1:7" ht="45" customHeight="1" x14ac:dyDescent="0.25">
      <c r="A422" s="3" t="s">
        <v>1136</v>
      </c>
      <c r="B422" s="3" t="s">
        <v>2638</v>
      </c>
      <c r="C422" s="3" t="s">
        <v>1728</v>
      </c>
      <c r="D422" s="3" t="s">
        <v>1214</v>
      </c>
      <c r="E422" s="3" t="s">
        <v>1214</v>
      </c>
      <c r="F422" s="3" t="s">
        <v>2220</v>
      </c>
      <c r="G422" s="3" t="s">
        <v>1728</v>
      </c>
    </row>
    <row r="423" spans="1:7" ht="45" customHeight="1" x14ac:dyDescent="0.25">
      <c r="A423" s="3" t="s">
        <v>1137</v>
      </c>
      <c r="B423" s="3" t="s">
        <v>2639</v>
      </c>
      <c r="C423" s="3" t="s">
        <v>1728</v>
      </c>
      <c r="D423" s="3" t="s">
        <v>1214</v>
      </c>
      <c r="E423" s="3" t="s">
        <v>1214</v>
      </c>
      <c r="F423" s="3" t="s">
        <v>2220</v>
      </c>
      <c r="G423" s="3" t="s">
        <v>1728</v>
      </c>
    </row>
    <row r="424" spans="1:7" ht="45" customHeight="1" x14ac:dyDescent="0.25">
      <c r="A424" s="3" t="s">
        <v>1138</v>
      </c>
      <c r="B424" s="3" t="s">
        <v>2640</v>
      </c>
      <c r="C424" s="3" t="s">
        <v>1728</v>
      </c>
      <c r="D424" s="3" t="s">
        <v>1214</v>
      </c>
      <c r="E424" s="3" t="s">
        <v>1214</v>
      </c>
      <c r="F424" s="3" t="s">
        <v>2220</v>
      </c>
      <c r="G424" s="3" t="s">
        <v>1728</v>
      </c>
    </row>
    <row r="425" spans="1:7" ht="45" customHeight="1" x14ac:dyDescent="0.25">
      <c r="A425" s="3" t="s">
        <v>1139</v>
      </c>
      <c r="B425" s="3" t="s">
        <v>2641</v>
      </c>
      <c r="C425" s="3" t="s">
        <v>1728</v>
      </c>
      <c r="D425" s="3" t="s">
        <v>1214</v>
      </c>
      <c r="E425" s="3" t="s">
        <v>1214</v>
      </c>
      <c r="F425" s="3" t="s">
        <v>2220</v>
      </c>
      <c r="G425" s="3" t="s">
        <v>1728</v>
      </c>
    </row>
    <row r="426" spans="1:7" ht="45" customHeight="1" x14ac:dyDescent="0.25">
      <c r="A426" s="3" t="s">
        <v>1141</v>
      </c>
      <c r="B426" s="3" t="s">
        <v>2642</v>
      </c>
      <c r="C426" s="3" t="s">
        <v>1728</v>
      </c>
      <c r="D426" s="3" t="s">
        <v>1214</v>
      </c>
      <c r="E426" s="3" t="s">
        <v>1214</v>
      </c>
      <c r="F426" s="3" t="s">
        <v>2220</v>
      </c>
      <c r="G426" s="3" t="s">
        <v>1728</v>
      </c>
    </row>
    <row r="427" spans="1:7" ht="45" customHeight="1" x14ac:dyDescent="0.25">
      <c r="A427" s="3" t="s">
        <v>1143</v>
      </c>
      <c r="B427" s="3" t="s">
        <v>2643</v>
      </c>
      <c r="C427" s="3" t="s">
        <v>1728</v>
      </c>
      <c r="D427" s="3" t="s">
        <v>1214</v>
      </c>
      <c r="E427" s="3" t="s">
        <v>1214</v>
      </c>
      <c r="F427" s="3" t="s">
        <v>2220</v>
      </c>
      <c r="G427" s="3" t="s">
        <v>1728</v>
      </c>
    </row>
    <row r="428" spans="1:7" ht="45" customHeight="1" x14ac:dyDescent="0.25">
      <c r="A428" s="3" t="s">
        <v>1144</v>
      </c>
      <c r="B428" s="3" t="s">
        <v>2644</v>
      </c>
      <c r="C428" s="3" t="s">
        <v>1728</v>
      </c>
      <c r="D428" s="3" t="s">
        <v>1214</v>
      </c>
      <c r="E428" s="3" t="s">
        <v>1214</v>
      </c>
      <c r="F428" s="3" t="s">
        <v>2220</v>
      </c>
      <c r="G428" s="3" t="s">
        <v>1728</v>
      </c>
    </row>
    <row r="429" spans="1:7" ht="45" customHeight="1" x14ac:dyDescent="0.25">
      <c r="A429" s="3" t="s">
        <v>1145</v>
      </c>
      <c r="B429" s="3" t="s">
        <v>2645</v>
      </c>
      <c r="C429" s="3" t="s">
        <v>1728</v>
      </c>
      <c r="D429" s="3" t="s">
        <v>1214</v>
      </c>
      <c r="E429" s="3" t="s">
        <v>1214</v>
      </c>
      <c r="F429" s="3" t="s">
        <v>2220</v>
      </c>
      <c r="G429" s="3" t="s">
        <v>1728</v>
      </c>
    </row>
    <row r="430" spans="1:7" ht="45" customHeight="1" x14ac:dyDescent="0.25">
      <c r="A430" s="3" t="s">
        <v>1146</v>
      </c>
      <c r="B430" s="3" t="s">
        <v>2646</v>
      </c>
      <c r="C430" s="3" t="s">
        <v>1728</v>
      </c>
      <c r="D430" s="3" t="s">
        <v>1214</v>
      </c>
      <c r="E430" s="3" t="s">
        <v>1214</v>
      </c>
      <c r="F430" s="3" t="s">
        <v>2220</v>
      </c>
      <c r="G430" s="3" t="s">
        <v>1728</v>
      </c>
    </row>
    <row r="431" spans="1:7" ht="45" customHeight="1" x14ac:dyDescent="0.25">
      <c r="A431" s="3" t="s">
        <v>1148</v>
      </c>
      <c r="B431" s="3" t="s">
        <v>2647</v>
      </c>
      <c r="C431" s="3" t="s">
        <v>1728</v>
      </c>
      <c r="D431" s="3" t="s">
        <v>1214</v>
      </c>
      <c r="E431" s="3" t="s">
        <v>1214</v>
      </c>
      <c r="F431" s="3" t="s">
        <v>2220</v>
      </c>
      <c r="G431" s="3" t="s">
        <v>1728</v>
      </c>
    </row>
    <row r="432" spans="1:7" ht="45" customHeight="1" x14ac:dyDescent="0.25">
      <c r="A432" s="3" t="s">
        <v>1150</v>
      </c>
      <c r="B432" s="3" t="s">
        <v>2648</v>
      </c>
      <c r="C432" s="3" t="s">
        <v>1728</v>
      </c>
      <c r="D432" s="3" t="s">
        <v>1214</v>
      </c>
      <c r="E432" s="3" t="s">
        <v>1214</v>
      </c>
      <c r="F432" s="3" t="s">
        <v>2220</v>
      </c>
      <c r="G432" s="3" t="s">
        <v>1728</v>
      </c>
    </row>
    <row r="433" spans="1:7" ht="45" customHeight="1" x14ac:dyDescent="0.25">
      <c r="A433" s="3" t="s">
        <v>1151</v>
      </c>
      <c r="B433" s="3" t="s">
        <v>2649</v>
      </c>
      <c r="C433" s="3" t="s">
        <v>1728</v>
      </c>
      <c r="D433" s="3" t="s">
        <v>1214</v>
      </c>
      <c r="E433" s="3" t="s">
        <v>1214</v>
      </c>
      <c r="F433" s="3" t="s">
        <v>2220</v>
      </c>
      <c r="G433" s="3" t="s">
        <v>1728</v>
      </c>
    </row>
    <row r="434" spans="1:7" ht="45" customHeight="1" x14ac:dyDescent="0.25">
      <c r="A434" s="3" t="s">
        <v>1152</v>
      </c>
      <c r="B434" s="3" t="s">
        <v>2650</v>
      </c>
      <c r="C434" s="3" t="s">
        <v>1728</v>
      </c>
      <c r="D434" s="3" t="s">
        <v>1214</v>
      </c>
      <c r="E434" s="3" t="s">
        <v>1214</v>
      </c>
      <c r="F434" s="3" t="s">
        <v>2220</v>
      </c>
      <c r="G434" s="3" t="s">
        <v>1728</v>
      </c>
    </row>
    <row r="435" spans="1:7" ht="45" customHeight="1" x14ac:dyDescent="0.25">
      <c r="A435" s="3" t="s">
        <v>1154</v>
      </c>
      <c r="B435" s="3" t="s">
        <v>2651</v>
      </c>
      <c r="C435" s="3" t="s">
        <v>1728</v>
      </c>
      <c r="D435" s="3" t="s">
        <v>1214</v>
      </c>
      <c r="E435" s="3" t="s">
        <v>1214</v>
      </c>
      <c r="F435" s="3" t="s">
        <v>2220</v>
      </c>
      <c r="G435" s="3" t="s">
        <v>1728</v>
      </c>
    </row>
    <row r="436" spans="1:7" ht="45" customHeight="1" x14ac:dyDescent="0.25">
      <c r="A436" s="3" t="s">
        <v>1155</v>
      </c>
      <c r="B436" s="3" t="s">
        <v>2652</v>
      </c>
      <c r="C436" s="3" t="s">
        <v>1728</v>
      </c>
      <c r="D436" s="3" t="s">
        <v>1214</v>
      </c>
      <c r="E436" s="3" t="s">
        <v>1214</v>
      </c>
      <c r="F436" s="3" t="s">
        <v>2220</v>
      </c>
      <c r="G436" s="3" t="s">
        <v>1728</v>
      </c>
    </row>
    <row r="437" spans="1:7" ht="45" customHeight="1" x14ac:dyDescent="0.25">
      <c r="A437" s="3" t="s">
        <v>1156</v>
      </c>
      <c r="B437" s="3" t="s">
        <v>2653</v>
      </c>
      <c r="C437" s="3" t="s">
        <v>1728</v>
      </c>
      <c r="D437" s="3" t="s">
        <v>1214</v>
      </c>
      <c r="E437" s="3" t="s">
        <v>1214</v>
      </c>
      <c r="F437" s="3" t="s">
        <v>2220</v>
      </c>
      <c r="G437" s="3" t="s">
        <v>1728</v>
      </c>
    </row>
    <row r="438" spans="1:7" ht="45" customHeight="1" x14ac:dyDescent="0.25">
      <c r="A438" s="3" t="s">
        <v>1157</v>
      </c>
      <c r="B438" s="3" t="s">
        <v>2654</v>
      </c>
      <c r="C438" s="3" t="s">
        <v>1728</v>
      </c>
      <c r="D438" s="3" t="s">
        <v>1214</v>
      </c>
      <c r="E438" s="3" t="s">
        <v>1214</v>
      </c>
      <c r="F438" s="3" t="s">
        <v>2220</v>
      </c>
      <c r="G438" s="3" t="s">
        <v>1728</v>
      </c>
    </row>
    <row r="439" spans="1:7" ht="45" customHeight="1" x14ac:dyDescent="0.25">
      <c r="A439" s="3" t="s">
        <v>1158</v>
      </c>
      <c r="B439" s="3" t="s">
        <v>2655</v>
      </c>
      <c r="C439" s="3" t="s">
        <v>1728</v>
      </c>
      <c r="D439" s="3" t="s">
        <v>1214</v>
      </c>
      <c r="E439" s="3" t="s">
        <v>1214</v>
      </c>
      <c r="F439" s="3" t="s">
        <v>2220</v>
      </c>
      <c r="G439" s="3" t="s">
        <v>1728</v>
      </c>
    </row>
    <row r="440" spans="1:7" ht="45" customHeight="1" x14ac:dyDescent="0.25">
      <c r="A440" s="3" t="s">
        <v>1159</v>
      </c>
      <c r="B440" s="3" t="s">
        <v>2656</v>
      </c>
      <c r="C440" s="3" t="s">
        <v>1728</v>
      </c>
      <c r="D440" s="3" t="s">
        <v>1214</v>
      </c>
      <c r="E440" s="3" t="s">
        <v>1214</v>
      </c>
      <c r="F440" s="3" t="s">
        <v>2220</v>
      </c>
      <c r="G440" s="3" t="s">
        <v>1728</v>
      </c>
    </row>
    <row r="441" spans="1:7" ht="45" customHeight="1" x14ac:dyDescent="0.25">
      <c r="A441" s="3" t="s">
        <v>1160</v>
      </c>
      <c r="B441" s="3" t="s">
        <v>2657</v>
      </c>
      <c r="C441" s="3" t="s">
        <v>1728</v>
      </c>
      <c r="D441" s="3" t="s">
        <v>1214</v>
      </c>
      <c r="E441" s="3" t="s">
        <v>1214</v>
      </c>
      <c r="F441" s="3" t="s">
        <v>2220</v>
      </c>
      <c r="G441" s="3" t="s">
        <v>1728</v>
      </c>
    </row>
    <row r="442" spans="1:7" ht="45" customHeight="1" x14ac:dyDescent="0.25">
      <c r="A442" s="3" t="s">
        <v>1161</v>
      </c>
      <c r="B442" s="3" t="s">
        <v>2658</v>
      </c>
      <c r="C442" s="3" t="s">
        <v>1728</v>
      </c>
      <c r="D442" s="3" t="s">
        <v>1214</v>
      </c>
      <c r="E442" s="3" t="s">
        <v>1214</v>
      </c>
      <c r="F442" s="3" t="s">
        <v>2220</v>
      </c>
      <c r="G442" s="3" t="s">
        <v>1728</v>
      </c>
    </row>
    <row r="443" spans="1:7" ht="45" customHeight="1" x14ac:dyDescent="0.25">
      <c r="A443" s="3" t="s">
        <v>1162</v>
      </c>
      <c r="B443" s="3" t="s">
        <v>2659</v>
      </c>
      <c r="C443" s="3" t="s">
        <v>1728</v>
      </c>
      <c r="D443" s="3" t="s">
        <v>1214</v>
      </c>
      <c r="E443" s="3" t="s">
        <v>1214</v>
      </c>
      <c r="F443" s="3" t="s">
        <v>2220</v>
      </c>
      <c r="G443" s="3" t="s">
        <v>1728</v>
      </c>
    </row>
    <row r="444" spans="1:7" ht="45" customHeight="1" x14ac:dyDescent="0.25">
      <c r="A444" s="3" t="s">
        <v>1163</v>
      </c>
      <c r="B444" s="3" t="s">
        <v>2660</v>
      </c>
      <c r="C444" s="3" t="s">
        <v>1728</v>
      </c>
      <c r="D444" s="3" t="s">
        <v>1214</v>
      </c>
      <c r="E444" s="3" t="s">
        <v>1214</v>
      </c>
      <c r="F444" s="3" t="s">
        <v>2220</v>
      </c>
      <c r="G444" s="3" t="s">
        <v>1728</v>
      </c>
    </row>
    <row r="445" spans="1:7" ht="45" customHeight="1" x14ac:dyDescent="0.25">
      <c r="A445" s="3" t="s">
        <v>1164</v>
      </c>
      <c r="B445" s="3" t="s">
        <v>2661</v>
      </c>
      <c r="C445" s="3" t="s">
        <v>1728</v>
      </c>
      <c r="D445" s="3" t="s">
        <v>1214</v>
      </c>
      <c r="E445" s="3" t="s">
        <v>1214</v>
      </c>
      <c r="F445" s="3" t="s">
        <v>2220</v>
      </c>
      <c r="G445" s="3" t="s">
        <v>1728</v>
      </c>
    </row>
    <row r="446" spans="1:7" ht="45" customHeight="1" x14ac:dyDescent="0.25">
      <c r="A446" s="3" t="s">
        <v>1165</v>
      </c>
      <c r="B446" s="3" t="s">
        <v>2662</v>
      </c>
      <c r="C446" s="3" t="s">
        <v>1728</v>
      </c>
      <c r="D446" s="3" t="s">
        <v>1214</v>
      </c>
      <c r="E446" s="3" t="s">
        <v>1214</v>
      </c>
      <c r="F446" s="3" t="s">
        <v>2220</v>
      </c>
      <c r="G446" s="3" t="s">
        <v>1728</v>
      </c>
    </row>
    <row r="447" spans="1:7" ht="45" customHeight="1" x14ac:dyDescent="0.25">
      <c r="A447" s="3" t="s">
        <v>1166</v>
      </c>
      <c r="B447" s="3" t="s">
        <v>2663</v>
      </c>
      <c r="C447" s="3" t="s">
        <v>1728</v>
      </c>
      <c r="D447" s="3" t="s">
        <v>1214</v>
      </c>
      <c r="E447" s="3" t="s">
        <v>1214</v>
      </c>
      <c r="F447" s="3" t="s">
        <v>2220</v>
      </c>
      <c r="G447" s="3" t="s">
        <v>1728</v>
      </c>
    </row>
    <row r="448" spans="1:7" ht="45" customHeight="1" x14ac:dyDescent="0.25">
      <c r="A448" s="3" t="s">
        <v>1167</v>
      </c>
      <c r="B448" s="3" t="s">
        <v>2664</v>
      </c>
      <c r="C448" s="3" t="s">
        <v>1728</v>
      </c>
      <c r="D448" s="3" t="s">
        <v>1214</v>
      </c>
      <c r="E448" s="3" t="s">
        <v>1214</v>
      </c>
      <c r="F448" s="3" t="s">
        <v>2220</v>
      </c>
      <c r="G448" s="3" t="s">
        <v>1728</v>
      </c>
    </row>
    <row r="449" spans="1:7" ht="45" customHeight="1" x14ac:dyDescent="0.25">
      <c r="A449" s="3" t="s">
        <v>1168</v>
      </c>
      <c r="B449" s="3" t="s">
        <v>2665</v>
      </c>
      <c r="C449" s="3" t="s">
        <v>1728</v>
      </c>
      <c r="D449" s="3" t="s">
        <v>1214</v>
      </c>
      <c r="E449" s="3" t="s">
        <v>1214</v>
      </c>
      <c r="F449" s="3" t="s">
        <v>2220</v>
      </c>
      <c r="G449" s="3" t="s">
        <v>1728</v>
      </c>
    </row>
    <row r="450" spans="1:7" ht="45" customHeight="1" x14ac:dyDescent="0.25">
      <c r="A450" s="3" t="s">
        <v>1169</v>
      </c>
      <c r="B450" s="3" t="s">
        <v>2666</v>
      </c>
      <c r="C450" s="3" t="s">
        <v>1728</v>
      </c>
      <c r="D450" s="3" t="s">
        <v>1214</v>
      </c>
      <c r="E450" s="3" t="s">
        <v>1214</v>
      </c>
      <c r="F450" s="3" t="s">
        <v>2220</v>
      </c>
      <c r="G450" s="3" t="s">
        <v>1728</v>
      </c>
    </row>
    <row r="451" spans="1:7" ht="45" customHeight="1" x14ac:dyDescent="0.25">
      <c r="A451" s="3" t="s">
        <v>1170</v>
      </c>
      <c r="B451" s="3" t="s">
        <v>2667</v>
      </c>
      <c r="C451" s="3" t="s">
        <v>1728</v>
      </c>
      <c r="D451" s="3" t="s">
        <v>1214</v>
      </c>
      <c r="E451" s="3" t="s">
        <v>1214</v>
      </c>
      <c r="F451" s="3" t="s">
        <v>2220</v>
      </c>
      <c r="G451" s="3" t="s">
        <v>1728</v>
      </c>
    </row>
    <row r="452" spans="1:7" ht="45" customHeight="1" x14ac:dyDescent="0.25">
      <c r="A452" s="3" t="s">
        <v>1173</v>
      </c>
      <c r="B452" s="3" t="s">
        <v>2668</v>
      </c>
      <c r="C452" s="3" t="s">
        <v>1728</v>
      </c>
      <c r="D452" s="3" t="s">
        <v>1214</v>
      </c>
      <c r="E452" s="3" t="s">
        <v>1214</v>
      </c>
      <c r="F452" s="3" t="s">
        <v>2220</v>
      </c>
      <c r="G452" s="3" t="s">
        <v>1728</v>
      </c>
    </row>
    <row r="453" spans="1:7" ht="45" customHeight="1" x14ac:dyDescent="0.25">
      <c r="A453" s="3" t="s">
        <v>1174</v>
      </c>
      <c r="B453" s="3" t="s">
        <v>2669</v>
      </c>
      <c r="C453" s="3" t="s">
        <v>1728</v>
      </c>
      <c r="D453" s="3" t="s">
        <v>1214</v>
      </c>
      <c r="E453" s="3" t="s">
        <v>1214</v>
      </c>
      <c r="F453" s="3" t="s">
        <v>2220</v>
      </c>
      <c r="G453" s="3" t="s">
        <v>1728</v>
      </c>
    </row>
    <row r="454" spans="1:7" ht="45" customHeight="1" x14ac:dyDescent="0.25">
      <c r="A454" s="3" t="s">
        <v>1175</v>
      </c>
      <c r="B454" s="3" t="s">
        <v>2670</v>
      </c>
      <c r="C454" s="3" t="s">
        <v>1728</v>
      </c>
      <c r="D454" s="3" t="s">
        <v>1214</v>
      </c>
      <c r="E454" s="3" t="s">
        <v>1214</v>
      </c>
      <c r="F454" s="3" t="s">
        <v>2220</v>
      </c>
      <c r="G454" s="3" t="s">
        <v>1728</v>
      </c>
    </row>
    <row r="455" spans="1:7" ht="45" customHeight="1" x14ac:dyDescent="0.25">
      <c r="A455" s="3" t="s">
        <v>1176</v>
      </c>
      <c r="B455" s="3" t="s">
        <v>2671</v>
      </c>
      <c r="C455" s="3" t="s">
        <v>1728</v>
      </c>
      <c r="D455" s="3" t="s">
        <v>1214</v>
      </c>
      <c r="E455" s="3" t="s">
        <v>1214</v>
      </c>
      <c r="F455" s="3" t="s">
        <v>2220</v>
      </c>
      <c r="G455" s="3" t="s">
        <v>1728</v>
      </c>
    </row>
    <row r="456" spans="1:7" ht="45" customHeight="1" x14ac:dyDescent="0.25">
      <c r="A456" s="3" t="s">
        <v>1177</v>
      </c>
      <c r="B456" s="3" t="s">
        <v>2672</v>
      </c>
      <c r="C456" s="3" t="s">
        <v>1728</v>
      </c>
      <c r="D456" s="3" t="s">
        <v>1214</v>
      </c>
      <c r="E456" s="3" t="s">
        <v>1214</v>
      </c>
      <c r="F456" s="3" t="s">
        <v>2220</v>
      </c>
      <c r="G456" s="3" t="s">
        <v>1728</v>
      </c>
    </row>
    <row r="457" spans="1:7" ht="45" customHeight="1" x14ac:dyDescent="0.25">
      <c r="A457" s="3" t="s">
        <v>1178</v>
      </c>
      <c r="B457" s="3" t="s">
        <v>2673</v>
      </c>
      <c r="C457" s="3" t="s">
        <v>1728</v>
      </c>
      <c r="D457" s="3" t="s">
        <v>1214</v>
      </c>
      <c r="E457" s="3" t="s">
        <v>1214</v>
      </c>
      <c r="F457" s="3" t="s">
        <v>2220</v>
      </c>
      <c r="G457" s="3" t="s">
        <v>1728</v>
      </c>
    </row>
    <row r="458" spans="1:7" ht="45" customHeight="1" x14ac:dyDescent="0.25">
      <c r="A458" s="3" t="s">
        <v>1179</v>
      </c>
      <c r="B458" s="3" t="s">
        <v>2674</v>
      </c>
      <c r="C458" s="3" t="s">
        <v>1728</v>
      </c>
      <c r="D458" s="3" t="s">
        <v>1214</v>
      </c>
      <c r="E458" s="3" t="s">
        <v>1214</v>
      </c>
      <c r="F458" s="3" t="s">
        <v>2220</v>
      </c>
      <c r="G458" s="3" t="s">
        <v>1728</v>
      </c>
    </row>
    <row r="459" spans="1:7" ht="45" customHeight="1" x14ac:dyDescent="0.25">
      <c r="A459" s="3" t="s">
        <v>1180</v>
      </c>
      <c r="B459" s="3" t="s">
        <v>2675</v>
      </c>
      <c r="C459" s="3" t="s">
        <v>1728</v>
      </c>
      <c r="D459" s="3" t="s">
        <v>1214</v>
      </c>
      <c r="E459" s="3" t="s">
        <v>1214</v>
      </c>
      <c r="F459" s="3" t="s">
        <v>2220</v>
      </c>
      <c r="G459" s="3" t="s">
        <v>1728</v>
      </c>
    </row>
    <row r="460" spans="1:7" ht="45" customHeight="1" x14ac:dyDescent="0.25">
      <c r="A460" s="3" t="s">
        <v>1182</v>
      </c>
      <c r="B460" s="3" t="s">
        <v>2676</v>
      </c>
      <c r="C460" s="3" t="s">
        <v>1728</v>
      </c>
      <c r="D460" s="3" t="s">
        <v>1214</v>
      </c>
      <c r="E460" s="3" t="s">
        <v>1214</v>
      </c>
      <c r="F460" s="3" t="s">
        <v>2220</v>
      </c>
      <c r="G460" s="3" t="s">
        <v>1728</v>
      </c>
    </row>
    <row r="461" spans="1:7" ht="45" customHeight="1" x14ac:dyDescent="0.25">
      <c r="A461" s="3" t="s">
        <v>1183</v>
      </c>
      <c r="B461" s="3" t="s">
        <v>2677</v>
      </c>
      <c r="C461" s="3" t="s">
        <v>1728</v>
      </c>
      <c r="D461" s="3" t="s">
        <v>1214</v>
      </c>
      <c r="E461" s="3" t="s">
        <v>1214</v>
      </c>
      <c r="F461" s="3" t="s">
        <v>2220</v>
      </c>
      <c r="G461" s="3" t="s">
        <v>1728</v>
      </c>
    </row>
    <row r="462" spans="1:7" ht="45" customHeight="1" x14ac:dyDescent="0.25">
      <c r="A462" s="3" t="s">
        <v>1184</v>
      </c>
      <c r="B462" s="3" t="s">
        <v>2678</v>
      </c>
      <c r="C462" s="3" t="s">
        <v>1728</v>
      </c>
      <c r="D462" s="3" t="s">
        <v>1214</v>
      </c>
      <c r="E462" s="3" t="s">
        <v>1214</v>
      </c>
      <c r="F462" s="3" t="s">
        <v>2220</v>
      </c>
      <c r="G462" s="3" t="s">
        <v>1728</v>
      </c>
    </row>
    <row r="463" spans="1:7" ht="45" customHeight="1" x14ac:dyDescent="0.25">
      <c r="A463" s="3" t="s">
        <v>1185</v>
      </c>
      <c r="B463" s="3" t="s">
        <v>2679</v>
      </c>
      <c r="C463" s="3" t="s">
        <v>1728</v>
      </c>
      <c r="D463" s="3" t="s">
        <v>1214</v>
      </c>
      <c r="E463" s="3" t="s">
        <v>1214</v>
      </c>
      <c r="F463" s="3" t="s">
        <v>2220</v>
      </c>
      <c r="G463" s="3" t="s">
        <v>1728</v>
      </c>
    </row>
    <row r="464" spans="1:7" ht="45" customHeight="1" x14ac:dyDescent="0.25">
      <c r="A464" s="3" t="s">
        <v>1186</v>
      </c>
      <c r="B464" s="3" t="s">
        <v>2680</v>
      </c>
      <c r="C464" s="3" t="s">
        <v>1728</v>
      </c>
      <c r="D464" s="3" t="s">
        <v>1214</v>
      </c>
      <c r="E464" s="3" t="s">
        <v>1214</v>
      </c>
      <c r="F464" s="3" t="s">
        <v>2220</v>
      </c>
      <c r="G464" s="3" t="s">
        <v>1728</v>
      </c>
    </row>
    <row r="465" spans="1:7" ht="45" customHeight="1" x14ac:dyDescent="0.25">
      <c r="A465" s="3" t="s">
        <v>1188</v>
      </c>
      <c r="B465" s="3" t="s">
        <v>2681</v>
      </c>
      <c r="C465" s="3" t="s">
        <v>1728</v>
      </c>
      <c r="D465" s="3" t="s">
        <v>1214</v>
      </c>
      <c r="E465" s="3" t="s">
        <v>1214</v>
      </c>
      <c r="F465" s="3" t="s">
        <v>2220</v>
      </c>
      <c r="G465" s="3" t="s">
        <v>1728</v>
      </c>
    </row>
    <row r="466" spans="1:7" ht="45" customHeight="1" x14ac:dyDescent="0.25">
      <c r="A466" s="3" t="s">
        <v>1189</v>
      </c>
      <c r="B466" s="3" t="s">
        <v>2682</v>
      </c>
      <c r="C466" s="3" t="s">
        <v>1728</v>
      </c>
      <c r="D466" s="3" t="s">
        <v>1214</v>
      </c>
      <c r="E466" s="3" t="s">
        <v>1214</v>
      </c>
      <c r="F466" s="3" t="s">
        <v>2220</v>
      </c>
      <c r="G466" s="3" t="s">
        <v>1728</v>
      </c>
    </row>
    <row r="467" spans="1:7" ht="45" customHeight="1" x14ac:dyDescent="0.25">
      <c r="A467" s="3" t="s">
        <v>1190</v>
      </c>
      <c r="B467" s="3" t="s">
        <v>2683</v>
      </c>
      <c r="C467" s="3" t="s">
        <v>1728</v>
      </c>
      <c r="D467" s="3" t="s">
        <v>1214</v>
      </c>
      <c r="E467" s="3" t="s">
        <v>1214</v>
      </c>
      <c r="F467" s="3" t="s">
        <v>2220</v>
      </c>
      <c r="G467" s="3" t="s">
        <v>1728</v>
      </c>
    </row>
    <row r="468" spans="1:7" ht="45" customHeight="1" x14ac:dyDescent="0.25">
      <c r="A468" s="3" t="s">
        <v>1191</v>
      </c>
      <c r="B468" s="3" t="s">
        <v>2684</v>
      </c>
      <c r="C468" s="3" t="s">
        <v>1728</v>
      </c>
      <c r="D468" s="3" t="s">
        <v>1214</v>
      </c>
      <c r="E468" s="3" t="s">
        <v>1214</v>
      </c>
      <c r="F468" s="3" t="s">
        <v>2220</v>
      </c>
      <c r="G468" s="3" t="s">
        <v>1728</v>
      </c>
    </row>
    <row r="469" spans="1:7" ht="45" customHeight="1" x14ac:dyDescent="0.25">
      <c r="A469" s="3" t="s">
        <v>1192</v>
      </c>
      <c r="B469" s="3" t="s">
        <v>2685</v>
      </c>
      <c r="C469" s="3" t="s">
        <v>1728</v>
      </c>
      <c r="D469" s="3" t="s">
        <v>1214</v>
      </c>
      <c r="E469" s="3" t="s">
        <v>1214</v>
      </c>
      <c r="F469" s="3" t="s">
        <v>2220</v>
      </c>
      <c r="G469" s="3" t="s">
        <v>1728</v>
      </c>
    </row>
    <row r="470" spans="1:7" ht="45" customHeight="1" x14ac:dyDescent="0.25">
      <c r="A470" s="3" t="s">
        <v>1193</v>
      </c>
      <c r="B470" s="3" t="s">
        <v>2686</v>
      </c>
      <c r="C470" s="3" t="s">
        <v>1728</v>
      </c>
      <c r="D470" s="3" t="s">
        <v>1214</v>
      </c>
      <c r="E470" s="3" t="s">
        <v>1214</v>
      </c>
      <c r="F470" s="3" t="s">
        <v>2220</v>
      </c>
      <c r="G470" s="3" t="s">
        <v>1728</v>
      </c>
    </row>
    <row r="471" spans="1:7" ht="45" customHeight="1" x14ac:dyDescent="0.25">
      <c r="A471" s="3" t="s">
        <v>1194</v>
      </c>
      <c r="B471" s="3" t="s">
        <v>2687</v>
      </c>
      <c r="C471" s="3" t="s">
        <v>1728</v>
      </c>
      <c r="D471" s="3" t="s">
        <v>1214</v>
      </c>
      <c r="E471" s="3" t="s">
        <v>1214</v>
      </c>
      <c r="F471" s="3" t="s">
        <v>2220</v>
      </c>
      <c r="G471" s="3" t="s">
        <v>1728</v>
      </c>
    </row>
    <row r="472" spans="1:7" ht="45" customHeight="1" x14ac:dyDescent="0.25">
      <c r="A472" s="3" t="s">
        <v>1196</v>
      </c>
      <c r="B472" s="3" t="s">
        <v>2688</v>
      </c>
      <c r="C472" s="3" t="s">
        <v>1728</v>
      </c>
      <c r="D472" s="3" t="s">
        <v>1214</v>
      </c>
      <c r="E472" s="3" t="s">
        <v>1214</v>
      </c>
      <c r="F472" s="3" t="s">
        <v>2220</v>
      </c>
      <c r="G472" s="3" t="s">
        <v>1728</v>
      </c>
    </row>
    <row r="473" spans="1:7" ht="45" customHeight="1" x14ac:dyDescent="0.25">
      <c r="A473" s="3" t="s">
        <v>1197</v>
      </c>
      <c r="B473" s="3" t="s">
        <v>2689</v>
      </c>
      <c r="C473" s="3" t="s">
        <v>1728</v>
      </c>
      <c r="D473" s="3" t="s">
        <v>1214</v>
      </c>
      <c r="E473" s="3" t="s">
        <v>1214</v>
      </c>
      <c r="F473" s="3" t="s">
        <v>2220</v>
      </c>
      <c r="G473" s="3" t="s">
        <v>1728</v>
      </c>
    </row>
    <row r="474" spans="1:7" ht="45" customHeight="1" x14ac:dyDescent="0.25">
      <c r="A474" s="3" t="s">
        <v>1198</v>
      </c>
      <c r="B474" s="3" t="s">
        <v>2690</v>
      </c>
      <c r="C474" s="3" t="s">
        <v>1728</v>
      </c>
      <c r="D474" s="3" t="s">
        <v>1214</v>
      </c>
      <c r="E474" s="3" t="s">
        <v>1214</v>
      </c>
      <c r="F474" s="3" t="s">
        <v>2220</v>
      </c>
      <c r="G474" s="3" t="s">
        <v>1728</v>
      </c>
    </row>
    <row r="475" spans="1:7" ht="45" customHeight="1" x14ac:dyDescent="0.25">
      <c r="A475" s="3" t="s">
        <v>1199</v>
      </c>
      <c r="B475" s="3" t="s">
        <v>2691</v>
      </c>
      <c r="C475" s="3" t="s">
        <v>1728</v>
      </c>
      <c r="D475" s="3" t="s">
        <v>1214</v>
      </c>
      <c r="E475" s="3" t="s">
        <v>1214</v>
      </c>
      <c r="F475" s="3" t="s">
        <v>2220</v>
      </c>
      <c r="G475" s="3" t="s">
        <v>1728</v>
      </c>
    </row>
    <row r="476" spans="1:7" ht="45" customHeight="1" x14ac:dyDescent="0.25">
      <c r="A476" s="3" t="s">
        <v>1202</v>
      </c>
      <c r="B476" s="3" t="s">
        <v>2692</v>
      </c>
      <c r="C476" s="3" t="s">
        <v>1728</v>
      </c>
      <c r="D476" s="3" t="s">
        <v>1214</v>
      </c>
      <c r="E476" s="3" t="s">
        <v>1214</v>
      </c>
      <c r="F476" s="3" t="s">
        <v>2220</v>
      </c>
      <c r="G476" s="3" t="s">
        <v>1728</v>
      </c>
    </row>
    <row r="477" spans="1:7" ht="45" customHeight="1" x14ac:dyDescent="0.25">
      <c r="A477" s="3" t="s">
        <v>1203</v>
      </c>
      <c r="B477" s="3" t="s">
        <v>2693</v>
      </c>
      <c r="C477" s="3" t="s">
        <v>1728</v>
      </c>
      <c r="D477" s="3" t="s">
        <v>1214</v>
      </c>
      <c r="E477" s="3" t="s">
        <v>1214</v>
      </c>
      <c r="F477" s="3" t="s">
        <v>2220</v>
      </c>
      <c r="G477" s="3" t="s">
        <v>1728</v>
      </c>
    </row>
    <row r="478" spans="1:7" ht="45" customHeight="1" x14ac:dyDescent="0.25">
      <c r="A478" s="3" t="s">
        <v>1204</v>
      </c>
      <c r="B478" s="3" t="s">
        <v>2694</v>
      </c>
      <c r="C478" s="3" t="s">
        <v>1728</v>
      </c>
      <c r="D478" s="3" t="s">
        <v>1214</v>
      </c>
      <c r="E478" s="3" t="s">
        <v>1214</v>
      </c>
      <c r="F478" s="3" t="s">
        <v>2220</v>
      </c>
      <c r="G478" s="3" t="s">
        <v>1728</v>
      </c>
    </row>
    <row r="479" spans="1:7" ht="45" customHeight="1" x14ac:dyDescent="0.25">
      <c r="A479" s="3" t="s">
        <v>1206</v>
      </c>
      <c r="B479" s="3" t="s">
        <v>2695</v>
      </c>
      <c r="C479" s="3" t="s">
        <v>1728</v>
      </c>
      <c r="D479" s="3" t="s">
        <v>1214</v>
      </c>
      <c r="E479" s="3" t="s">
        <v>1214</v>
      </c>
      <c r="F479" s="3" t="s">
        <v>2220</v>
      </c>
      <c r="G479" s="3" t="s">
        <v>1728</v>
      </c>
    </row>
    <row r="480" spans="1:7" ht="45" customHeight="1" x14ac:dyDescent="0.25">
      <c r="A480" s="3" t="s">
        <v>1207</v>
      </c>
      <c r="B480" s="3" t="s">
        <v>2696</v>
      </c>
      <c r="C480" s="3" t="s">
        <v>1728</v>
      </c>
      <c r="D480" s="3" t="s">
        <v>1214</v>
      </c>
      <c r="E480" s="3" t="s">
        <v>1214</v>
      </c>
      <c r="F480" s="3" t="s">
        <v>2220</v>
      </c>
      <c r="G480" s="3" t="s">
        <v>1728</v>
      </c>
    </row>
    <row r="481" spans="1:7" ht="45" customHeight="1" x14ac:dyDescent="0.25">
      <c r="A481" s="3" t="s">
        <v>1208</v>
      </c>
      <c r="B481" s="3" t="s">
        <v>2697</v>
      </c>
      <c r="C481" s="3" t="s">
        <v>1728</v>
      </c>
      <c r="D481" s="3" t="s">
        <v>1214</v>
      </c>
      <c r="E481" s="3" t="s">
        <v>1214</v>
      </c>
      <c r="F481" s="3" t="s">
        <v>2220</v>
      </c>
      <c r="G481" s="3" t="s">
        <v>1728</v>
      </c>
    </row>
    <row r="482" spans="1:7" ht="45" customHeight="1" x14ac:dyDescent="0.25">
      <c r="A482" s="3" t="s">
        <v>1210</v>
      </c>
      <c r="B482" s="3" t="s">
        <v>2698</v>
      </c>
      <c r="C482" s="3" t="s">
        <v>1728</v>
      </c>
      <c r="D482" s="3" t="s">
        <v>1214</v>
      </c>
      <c r="E482" s="3" t="s">
        <v>1214</v>
      </c>
      <c r="F482" s="3" t="s">
        <v>2220</v>
      </c>
      <c r="G482" s="3" t="s">
        <v>1728</v>
      </c>
    </row>
    <row r="483" spans="1:7" ht="45" customHeight="1" x14ac:dyDescent="0.25">
      <c r="A483" s="3" t="s">
        <v>1217</v>
      </c>
      <c r="B483" s="3" t="s">
        <v>2699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2700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2701</v>
      </c>
      <c r="D2" t="s">
        <v>2702</v>
      </c>
      <c r="E2" t="s">
        <v>2703</v>
      </c>
      <c r="F2" t="s">
        <v>2704</v>
      </c>
      <c r="G2" t="s">
        <v>2705</v>
      </c>
    </row>
    <row r="3" spans="1:7" x14ac:dyDescent="0.25">
      <c r="A3" s="1" t="s">
        <v>1235</v>
      </c>
      <c r="B3" s="1"/>
      <c r="C3" s="1" t="s">
        <v>2706</v>
      </c>
      <c r="D3" s="1" t="s">
        <v>2707</v>
      </c>
      <c r="E3" s="1" t="s">
        <v>2708</v>
      </c>
      <c r="F3" s="1" t="s">
        <v>2709</v>
      </c>
      <c r="G3" s="1" t="s">
        <v>2710</v>
      </c>
    </row>
    <row r="4" spans="1:7" ht="45" customHeight="1" x14ac:dyDescent="0.25">
      <c r="A4" s="3" t="s">
        <v>95</v>
      </c>
      <c r="B4" s="3" t="s">
        <v>2711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2712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2713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2714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2715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2716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2717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2718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2719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2720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2721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2722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2723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2724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2725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2726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2727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2728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2729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2730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2731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2732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2733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2734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2735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2736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2737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2738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2739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2740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2741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2742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2743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2744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2745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2746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2747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2748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2749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2750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2751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2752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2753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2754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2755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2756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2757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2758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2759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2760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2761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2762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2763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2764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2765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2766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2767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2768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2769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2770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2771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2772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2773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2774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2775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2776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2777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2778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2779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2780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2781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2782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2783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2784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2785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2786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2787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2788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2789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2790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2791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2792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2793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2794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2795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2796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2797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2798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2799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2800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2801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2802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2803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2804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2805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2806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2807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2808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2809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2810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2811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2812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2813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2814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2815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2816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2817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2818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2819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2820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2821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2822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2823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2824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2825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2826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2827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2828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2829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2830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2831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2832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2833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2834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2835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2836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2837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2838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2839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2840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2841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2842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2843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2844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2845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2846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2847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2848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2849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2850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2851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2852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2853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2854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2855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2856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2857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2858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2859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2860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2861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2862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2863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2864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2865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2866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2867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2868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2869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2870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2871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2872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2873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2874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2875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2876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2877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2878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2879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2880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2881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2882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2883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2884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2885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2886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2887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2888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2889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2890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2891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2892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2893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2894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2895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2896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2897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2898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2899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2900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2901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2902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2903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2904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2905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2906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2907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2908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2909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2910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2911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2912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2913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2914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2915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2916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2917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2918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2919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2920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2921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2922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2923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2924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2925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2926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2927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2928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2929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2930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2931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2932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2933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2934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2935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2936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2937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2938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2939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2940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2941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2942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2943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2944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2945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2946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2947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2948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2949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2950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2951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2952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2953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2954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2955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2956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2957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2958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2959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2960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2961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2962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2963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2964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2965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2966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2967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2968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2969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2970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2971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2972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2973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2974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2975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2976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2977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2978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2979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2980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2981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2982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2983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2984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2985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2986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2987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2988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2989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2990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2991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2992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2993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2994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2995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2996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2997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2998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2999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3000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3001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3002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3003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3004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3005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3006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3007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3008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3009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3010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3011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3012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3013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3014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3015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3016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3017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3018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3019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3020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3021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3022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3023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3024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3025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3026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3027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3028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3029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3030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3031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3032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3033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3034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3035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3036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3037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3038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3039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3040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3041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3042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3043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3044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3045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3046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3047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3048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3049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3050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3051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3052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3053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3054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3055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3056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3057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3058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3059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3060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3061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3062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3063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3064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3065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3066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3067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3068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3069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3070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3071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3072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3073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3074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3075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3076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3077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3078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3079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3080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3081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3082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3083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3084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3085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3086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3087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3088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3089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3090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3091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3092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3093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3094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3095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3096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3097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3098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3099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3100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3101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3102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3103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3104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3105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3106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3107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3108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3109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3110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3111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3112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3113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3114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3115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3116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3117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3118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3119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3120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3121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3122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3123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3124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3125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3126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3127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3128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3129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3130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3131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3132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3133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3134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3135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3136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3137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3138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3139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3140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3141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3142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3143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3144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3145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3146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3147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3148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3149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3150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3151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3152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3153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3154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3155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3156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3157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3158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3159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3160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3161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3162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3163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3164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3165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3166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3167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3168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3169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3170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3171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3172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3173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3174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3175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3176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3177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3178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3179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3180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3181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3182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3183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3184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3185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3186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3187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3188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3189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3190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3191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3192</v>
      </c>
      <c r="D2" t="s">
        <v>3193</v>
      </c>
      <c r="E2" t="s">
        <v>3194</v>
      </c>
      <c r="F2" t="s">
        <v>3195</v>
      </c>
      <c r="G2" t="s">
        <v>3196</v>
      </c>
    </row>
    <row r="3" spans="1:7" x14ac:dyDescent="0.25">
      <c r="A3" s="1" t="s">
        <v>1235</v>
      </c>
      <c r="B3" s="1"/>
      <c r="C3" s="1" t="s">
        <v>3197</v>
      </c>
      <c r="D3" s="1" t="s">
        <v>3198</v>
      </c>
      <c r="E3" s="1" t="s">
        <v>3199</v>
      </c>
      <c r="F3" s="1" t="s">
        <v>3200</v>
      </c>
      <c r="G3" s="1" t="s">
        <v>3201</v>
      </c>
    </row>
    <row r="4" spans="1:7" ht="45" customHeight="1" x14ac:dyDescent="0.25">
      <c r="A4" s="3" t="s">
        <v>95</v>
      </c>
      <c r="B4" s="3" t="s">
        <v>3202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3203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3204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3205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3206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3207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3208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3209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3210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3211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3212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3213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3214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3215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3216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3217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3218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3219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3220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3221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3222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3223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3224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3225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3226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3227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3228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3229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3230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3231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3232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3233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3234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3235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3236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3237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3238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3239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3240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3241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3242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3243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3244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3245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3246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3247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3248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3249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3250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3251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3252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3253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3254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3255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3256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3257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3258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3259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3260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3261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3262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3263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3264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3265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3266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3267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3268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3269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3270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3271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3272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3273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3274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3275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3276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3277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3278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3279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3280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3281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3282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3283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3284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3285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3286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3287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3288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3289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3290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3291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3292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3293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3294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3295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3296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3297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3298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3299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3300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3301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3302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3303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3304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3305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3306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3307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3308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3309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3310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3311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3312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3313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3314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3315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3316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3317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3318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3319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3320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3321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3322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3323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3324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3325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3326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3327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3328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3329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3330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3331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3332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3333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3334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3335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3336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3337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3338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3339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3340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3341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3342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3343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3344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3345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3346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3347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3348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3349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3350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3351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3352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3353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3354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3355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3356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3357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3358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3359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3360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3361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3362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3363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3364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3365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3366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3367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3368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3369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3370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3371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3372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3373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3374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3375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3376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3377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3378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3379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3380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3381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3382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3383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3384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3385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3386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3387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3388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3389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3390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3391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3392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3393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3394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3395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3396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3397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3398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3399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3400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3401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3402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3403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3404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3405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3406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3407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3408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3409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3410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3411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3412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3413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3414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3415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3416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3417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3418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3419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3420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3421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3422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3423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3424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3425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3426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3427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3428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3429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3430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3431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3432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3433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3434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3435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3436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3437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3438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3439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3440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3441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3442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3443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3444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3445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3446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3447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3448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3449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3450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3451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3452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3453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3454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3455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3456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3457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3458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3459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3460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3461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3462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3463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3464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3465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3466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3467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3468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3469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3470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3471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3472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3473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3474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3475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3476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3477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3478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3479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3480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3481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3482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3483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3484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3485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3486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3487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3488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3489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3490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3491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3492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3493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3494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3495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3496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3497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3498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3499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3500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3501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3502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3503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3504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3505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3506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3507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3508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3509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3510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3511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3512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3513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3514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3515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3516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3517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3518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3519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3520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3521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3522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3523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3524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3525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3526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3527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3528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3529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3530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3531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3532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3533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3534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3535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3536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3537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3538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3539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3540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3541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3542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3543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3544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3545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3546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3547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3548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3549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3550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3551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3552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3553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3554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3555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3556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3557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3558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3559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3560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3561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3562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3563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3564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3565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3566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3567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3568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3569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3570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3571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3572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3573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3574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3575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3576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3577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3578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3579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3580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3581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3582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3583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3584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3585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3586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3587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3588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3589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3590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3591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3592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3593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3594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3595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3596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3597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3598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3599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3600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3601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3602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3603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3604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3605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3606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3607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3608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3609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3610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3611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3612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3613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3614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3615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3616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3617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3618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3619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3620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3621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3622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3623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3624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3625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3626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3627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3628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3629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3630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3631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3632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3633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3634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3635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3636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3637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3638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3639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3640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3641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3642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3643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3644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3645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3646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3647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3648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3649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3650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3651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3652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3653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3654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3655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3656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3657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3658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3659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3660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3661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3662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3663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3664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3665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3666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3667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3668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3669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3670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3671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3672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3673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3674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3675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3676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3677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3678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3679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3680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3681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3682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3683</v>
      </c>
      <c r="D2" t="s">
        <v>3684</v>
      </c>
      <c r="E2" t="s">
        <v>3685</v>
      </c>
      <c r="F2" t="s">
        <v>3686</v>
      </c>
      <c r="G2" t="s">
        <v>3687</v>
      </c>
    </row>
    <row r="3" spans="1:7" x14ac:dyDescent="0.25">
      <c r="A3" s="1" t="s">
        <v>1235</v>
      </c>
      <c r="B3" s="1"/>
      <c r="C3" s="1" t="s">
        <v>3688</v>
      </c>
      <c r="D3" s="1" t="s">
        <v>3689</v>
      </c>
      <c r="E3" s="1" t="s">
        <v>3690</v>
      </c>
      <c r="F3" s="1" t="s">
        <v>3691</v>
      </c>
      <c r="G3" s="1" t="s">
        <v>3692</v>
      </c>
    </row>
    <row r="4" spans="1:7" ht="45" customHeight="1" x14ac:dyDescent="0.25">
      <c r="A4" s="3" t="s">
        <v>95</v>
      </c>
      <c r="B4" s="3" t="s">
        <v>3693</v>
      </c>
      <c r="C4" s="3" t="s">
        <v>1728</v>
      </c>
      <c r="D4" s="3" t="s">
        <v>1214</v>
      </c>
      <c r="E4" s="3" t="s">
        <v>1214</v>
      </c>
      <c r="F4" s="3" t="s">
        <v>93</v>
      </c>
      <c r="G4" s="3" t="s">
        <v>1728</v>
      </c>
    </row>
    <row r="5" spans="1:7" ht="45" customHeight="1" x14ac:dyDescent="0.25">
      <c r="A5" s="3" t="s">
        <v>104</v>
      </c>
      <c r="B5" s="3" t="s">
        <v>3694</v>
      </c>
      <c r="C5" s="3" t="s">
        <v>1728</v>
      </c>
      <c r="D5" s="3" t="s">
        <v>1214</v>
      </c>
      <c r="E5" s="3" t="s">
        <v>1214</v>
      </c>
      <c r="F5" s="3" t="s">
        <v>93</v>
      </c>
      <c r="G5" s="3" t="s">
        <v>1728</v>
      </c>
    </row>
    <row r="6" spans="1:7" ht="45" customHeight="1" x14ac:dyDescent="0.25">
      <c r="A6" s="3" t="s">
        <v>107</v>
      </c>
      <c r="B6" s="3" t="s">
        <v>3695</v>
      </c>
      <c r="C6" s="3" t="s">
        <v>1728</v>
      </c>
      <c r="D6" s="3" t="s">
        <v>1214</v>
      </c>
      <c r="E6" s="3" t="s">
        <v>1214</v>
      </c>
      <c r="F6" s="3" t="s">
        <v>93</v>
      </c>
      <c r="G6" s="3" t="s">
        <v>1728</v>
      </c>
    </row>
    <row r="7" spans="1:7" ht="45" customHeight="1" x14ac:dyDescent="0.25">
      <c r="A7" s="3" t="s">
        <v>111</v>
      </c>
      <c r="B7" s="3" t="s">
        <v>3696</v>
      </c>
      <c r="C7" s="3" t="s">
        <v>1728</v>
      </c>
      <c r="D7" s="3" t="s">
        <v>1214</v>
      </c>
      <c r="E7" s="3" t="s">
        <v>1214</v>
      </c>
      <c r="F7" s="3" t="s">
        <v>93</v>
      </c>
      <c r="G7" s="3" t="s">
        <v>1728</v>
      </c>
    </row>
    <row r="8" spans="1:7" ht="45" customHeight="1" x14ac:dyDescent="0.25">
      <c r="A8" s="3" t="s">
        <v>115</v>
      </c>
      <c r="B8" s="3" t="s">
        <v>3697</v>
      </c>
      <c r="C8" s="3" t="s">
        <v>1728</v>
      </c>
      <c r="D8" s="3" t="s">
        <v>1214</v>
      </c>
      <c r="E8" s="3" t="s">
        <v>1214</v>
      </c>
      <c r="F8" s="3" t="s">
        <v>93</v>
      </c>
      <c r="G8" s="3" t="s">
        <v>1728</v>
      </c>
    </row>
    <row r="9" spans="1:7" ht="45" customHeight="1" x14ac:dyDescent="0.25">
      <c r="A9" s="3" t="s">
        <v>118</v>
      </c>
      <c r="B9" s="3" t="s">
        <v>3698</v>
      </c>
      <c r="C9" s="3" t="s">
        <v>1728</v>
      </c>
      <c r="D9" s="3" t="s">
        <v>1214</v>
      </c>
      <c r="E9" s="3" t="s">
        <v>1214</v>
      </c>
      <c r="F9" s="3" t="s">
        <v>93</v>
      </c>
      <c r="G9" s="3" t="s">
        <v>1728</v>
      </c>
    </row>
    <row r="10" spans="1:7" ht="45" customHeight="1" x14ac:dyDescent="0.25">
      <c r="A10" s="3" t="s">
        <v>122</v>
      </c>
      <c r="B10" s="3" t="s">
        <v>3699</v>
      </c>
      <c r="C10" s="3" t="s">
        <v>1728</v>
      </c>
      <c r="D10" s="3" t="s">
        <v>1214</v>
      </c>
      <c r="E10" s="3" t="s">
        <v>1214</v>
      </c>
      <c r="F10" s="3" t="s">
        <v>93</v>
      </c>
      <c r="G10" s="3" t="s">
        <v>1728</v>
      </c>
    </row>
    <row r="11" spans="1:7" ht="45" customHeight="1" x14ac:dyDescent="0.25">
      <c r="A11" s="3" t="s">
        <v>125</v>
      </c>
      <c r="B11" s="3" t="s">
        <v>3700</v>
      </c>
      <c r="C11" s="3" t="s">
        <v>1728</v>
      </c>
      <c r="D11" s="3" t="s">
        <v>1214</v>
      </c>
      <c r="E11" s="3" t="s">
        <v>1214</v>
      </c>
      <c r="F11" s="3" t="s">
        <v>93</v>
      </c>
      <c r="G11" s="3" t="s">
        <v>1728</v>
      </c>
    </row>
    <row r="12" spans="1:7" ht="45" customHeight="1" x14ac:dyDescent="0.25">
      <c r="A12" s="3" t="s">
        <v>128</v>
      </c>
      <c r="B12" s="3" t="s">
        <v>3701</v>
      </c>
      <c r="C12" s="3" t="s">
        <v>1728</v>
      </c>
      <c r="D12" s="3" t="s">
        <v>1214</v>
      </c>
      <c r="E12" s="3" t="s">
        <v>1214</v>
      </c>
      <c r="F12" s="3" t="s">
        <v>93</v>
      </c>
      <c r="G12" s="3" t="s">
        <v>1728</v>
      </c>
    </row>
    <row r="13" spans="1:7" ht="45" customHeight="1" x14ac:dyDescent="0.25">
      <c r="A13" s="3" t="s">
        <v>130</v>
      </c>
      <c r="B13" s="3" t="s">
        <v>3702</v>
      </c>
      <c r="C13" s="3" t="s">
        <v>1728</v>
      </c>
      <c r="D13" s="3" t="s">
        <v>1214</v>
      </c>
      <c r="E13" s="3" t="s">
        <v>1214</v>
      </c>
      <c r="F13" s="3" t="s">
        <v>93</v>
      </c>
      <c r="G13" s="3" t="s">
        <v>1728</v>
      </c>
    </row>
    <row r="14" spans="1:7" ht="45" customHeight="1" x14ac:dyDescent="0.25">
      <c r="A14" s="3" t="s">
        <v>132</v>
      </c>
      <c r="B14" s="3" t="s">
        <v>3703</v>
      </c>
      <c r="C14" s="3" t="s">
        <v>1728</v>
      </c>
      <c r="D14" s="3" t="s">
        <v>1214</v>
      </c>
      <c r="E14" s="3" t="s">
        <v>1214</v>
      </c>
      <c r="F14" s="3" t="s">
        <v>93</v>
      </c>
      <c r="G14" s="3" t="s">
        <v>1728</v>
      </c>
    </row>
    <row r="15" spans="1:7" ht="45" customHeight="1" x14ac:dyDescent="0.25">
      <c r="A15" s="3" t="s">
        <v>135</v>
      </c>
      <c r="B15" s="3" t="s">
        <v>3704</v>
      </c>
      <c r="C15" s="3" t="s">
        <v>1728</v>
      </c>
      <c r="D15" s="3" t="s">
        <v>1214</v>
      </c>
      <c r="E15" s="3" t="s">
        <v>1214</v>
      </c>
      <c r="F15" s="3" t="s">
        <v>93</v>
      </c>
      <c r="G15" s="3" t="s">
        <v>1728</v>
      </c>
    </row>
    <row r="16" spans="1:7" ht="45" customHeight="1" x14ac:dyDescent="0.25">
      <c r="A16" s="3" t="s">
        <v>139</v>
      </c>
      <c r="B16" s="3" t="s">
        <v>3705</v>
      </c>
      <c r="C16" s="3" t="s">
        <v>1728</v>
      </c>
      <c r="D16" s="3" t="s">
        <v>1214</v>
      </c>
      <c r="E16" s="3" t="s">
        <v>1214</v>
      </c>
      <c r="F16" s="3" t="s">
        <v>93</v>
      </c>
      <c r="G16" s="3" t="s">
        <v>1728</v>
      </c>
    </row>
    <row r="17" spans="1:7" ht="45" customHeight="1" x14ac:dyDescent="0.25">
      <c r="A17" s="3" t="s">
        <v>143</v>
      </c>
      <c r="B17" s="3" t="s">
        <v>3706</v>
      </c>
      <c r="C17" s="3" t="s">
        <v>1728</v>
      </c>
      <c r="D17" s="3" t="s">
        <v>1214</v>
      </c>
      <c r="E17" s="3" t="s">
        <v>1214</v>
      </c>
      <c r="F17" s="3" t="s">
        <v>93</v>
      </c>
      <c r="G17" s="3" t="s">
        <v>1728</v>
      </c>
    </row>
    <row r="18" spans="1:7" ht="45" customHeight="1" x14ac:dyDescent="0.25">
      <c r="A18" s="3" t="s">
        <v>144</v>
      </c>
      <c r="B18" s="3" t="s">
        <v>3707</v>
      </c>
      <c r="C18" s="3" t="s">
        <v>1728</v>
      </c>
      <c r="D18" s="3" t="s">
        <v>1214</v>
      </c>
      <c r="E18" s="3" t="s">
        <v>1214</v>
      </c>
      <c r="F18" s="3" t="s">
        <v>93</v>
      </c>
      <c r="G18" s="3" t="s">
        <v>1728</v>
      </c>
    </row>
    <row r="19" spans="1:7" ht="45" customHeight="1" x14ac:dyDescent="0.25">
      <c r="A19" s="3" t="s">
        <v>151</v>
      </c>
      <c r="B19" s="3" t="s">
        <v>3708</v>
      </c>
      <c r="C19" s="3" t="s">
        <v>1728</v>
      </c>
      <c r="D19" s="3" t="s">
        <v>1214</v>
      </c>
      <c r="E19" s="3" t="s">
        <v>1214</v>
      </c>
      <c r="F19" s="3" t="s">
        <v>93</v>
      </c>
      <c r="G19" s="3" t="s">
        <v>1728</v>
      </c>
    </row>
    <row r="20" spans="1:7" ht="45" customHeight="1" x14ac:dyDescent="0.25">
      <c r="A20" s="3" t="s">
        <v>159</v>
      </c>
      <c r="B20" s="3" t="s">
        <v>3709</v>
      </c>
      <c r="C20" s="3" t="s">
        <v>1728</v>
      </c>
      <c r="D20" s="3" t="s">
        <v>1214</v>
      </c>
      <c r="E20" s="3" t="s">
        <v>1214</v>
      </c>
      <c r="F20" s="3" t="s">
        <v>93</v>
      </c>
      <c r="G20" s="3" t="s">
        <v>1728</v>
      </c>
    </row>
    <row r="21" spans="1:7" ht="45" customHeight="1" x14ac:dyDescent="0.25">
      <c r="A21" s="3" t="s">
        <v>164</v>
      </c>
      <c r="B21" s="3" t="s">
        <v>3710</v>
      </c>
      <c r="C21" s="3" t="s">
        <v>1728</v>
      </c>
      <c r="D21" s="3" t="s">
        <v>1214</v>
      </c>
      <c r="E21" s="3" t="s">
        <v>1214</v>
      </c>
      <c r="F21" s="3" t="s">
        <v>93</v>
      </c>
      <c r="G21" s="3" t="s">
        <v>1728</v>
      </c>
    </row>
    <row r="22" spans="1:7" ht="45" customHeight="1" x14ac:dyDescent="0.25">
      <c r="A22" s="3" t="s">
        <v>169</v>
      </c>
      <c r="B22" s="3" t="s">
        <v>3711</v>
      </c>
      <c r="C22" s="3" t="s">
        <v>1728</v>
      </c>
      <c r="D22" s="3" t="s">
        <v>1214</v>
      </c>
      <c r="E22" s="3" t="s">
        <v>1214</v>
      </c>
      <c r="F22" s="3" t="s">
        <v>93</v>
      </c>
      <c r="G22" s="3" t="s">
        <v>1728</v>
      </c>
    </row>
    <row r="23" spans="1:7" ht="45" customHeight="1" x14ac:dyDescent="0.25">
      <c r="A23" s="3" t="s">
        <v>174</v>
      </c>
      <c r="B23" s="3" t="s">
        <v>3712</v>
      </c>
      <c r="C23" s="3" t="s">
        <v>1728</v>
      </c>
      <c r="D23" s="3" t="s">
        <v>1214</v>
      </c>
      <c r="E23" s="3" t="s">
        <v>1214</v>
      </c>
      <c r="F23" s="3" t="s">
        <v>93</v>
      </c>
      <c r="G23" s="3" t="s">
        <v>1728</v>
      </c>
    </row>
    <row r="24" spans="1:7" ht="45" customHeight="1" x14ac:dyDescent="0.25">
      <c r="A24" s="3" t="s">
        <v>180</v>
      </c>
      <c r="B24" s="3" t="s">
        <v>3713</v>
      </c>
      <c r="C24" s="3" t="s">
        <v>1728</v>
      </c>
      <c r="D24" s="3" t="s">
        <v>1214</v>
      </c>
      <c r="E24" s="3" t="s">
        <v>1214</v>
      </c>
      <c r="F24" s="3" t="s">
        <v>93</v>
      </c>
      <c r="G24" s="3" t="s">
        <v>1728</v>
      </c>
    </row>
    <row r="25" spans="1:7" ht="45" customHeight="1" x14ac:dyDescent="0.25">
      <c r="A25" s="3" t="s">
        <v>187</v>
      </c>
      <c r="B25" s="3" t="s">
        <v>3714</v>
      </c>
      <c r="C25" s="3" t="s">
        <v>1728</v>
      </c>
      <c r="D25" s="3" t="s">
        <v>1214</v>
      </c>
      <c r="E25" s="3" t="s">
        <v>1214</v>
      </c>
      <c r="F25" s="3" t="s">
        <v>93</v>
      </c>
      <c r="G25" s="3" t="s">
        <v>1728</v>
      </c>
    </row>
    <row r="26" spans="1:7" ht="45" customHeight="1" x14ac:dyDescent="0.25">
      <c r="A26" s="3" t="s">
        <v>194</v>
      </c>
      <c r="B26" s="3" t="s">
        <v>3715</v>
      </c>
      <c r="C26" s="3" t="s">
        <v>1728</v>
      </c>
      <c r="D26" s="3" t="s">
        <v>1214</v>
      </c>
      <c r="E26" s="3" t="s">
        <v>1214</v>
      </c>
      <c r="F26" s="3" t="s">
        <v>93</v>
      </c>
      <c r="G26" s="3" t="s">
        <v>1728</v>
      </c>
    </row>
    <row r="27" spans="1:7" ht="45" customHeight="1" x14ac:dyDescent="0.25">
      <c r="A27" s="3" t="s">
        <v>197</v>
      </c>
      <c r="B27" s="3" t="s">
        <v>3716</v>
      </c>
      <c r="C27" s="3" t="s">
        <v>1728</v>
      </c>
      <c r="D27" s="3" t="s">
        <v>1214</v>
      </c>
      <c r="E27" s="3" t="s">
        <v>1214</v>
      </c>
      <c r="F27" s="3" t="s">
        <v>93</v>
      </c>
      <c r="G27" s="3" t="s">
        <v>1728</v>
      </c>
    </row>
    <row r="28" spans="1:7" ht="45" customHeight="1" x14ac:dyDescent="0.25">
      <c r="A28" s="3" t="s">
        <v>204</v>
      </c>
      <c r="B28" s="3" t="s">
        <v>3717</v>
      </c>
      <c r="C28" s="3" t="s">
        <v>1728</v>
      </c>
      <c r="D28" s="3" t="s">
        <v>1214</v>
      </c>
      <c r="E28" s="3" t="s">
        <v>1214</v>
      </c>
      <c r="F28" s="3" t="s">
        <v>93</v>
      </c>
      <c r="G28" s="3" t="s">
        <v>1728</v>
      </c>
    </row>
    <row r="29" spans="1:7" ht="45" customHeight="1" x14ac:dyDescent="0.25">
      <c r="A29" s="3" t="s">
        <v>208</v>
      </c>
      <c r="B29" s="3" t="s">
        <v>3718</v>
      </c>
      <c r="C29" s="3" t="s">
        <v>1728</v>
      </c>
      <c r="D29" s="3" t="s">
        <v>1214</v>
      </c>
      <c r="E29" s="3" t="s">
        <v>1214</v>
      </c>
      <c r="F29" s="3" t="s">
        <v>93</v>
      </c>
      <c r="G29" s="3" t="s">
        <v>1728</v>
      </c>
    </row>
    <row r="30" spans="1:7" ht="45" customHeight="1" x14ac:dyDescent="0.25">
      <c r="A30" s="3" t="s">
        <v>214</v>
      </c>
      <c r="B30" s="3" t="s">
        <v>3719</v>
      </c>
      <c r="C30" s="3" t="s">
        <v>1728</v>
      </c>
      <c r="D30" s="3" t="s">
        <v>1214</v>
      </c>
      <c r="E30" s="3" t="s">
        <v>1214</v>
      </c>
      <c r="F30" s="3" t="s">
        <v>93</v>
      </c>
      <c r="G30" s="3" t="s">
        <v>1728</v>
      </c>
    </row>
    <row r="31" spans="1:7" ht="45" customHeight="1" x14ac:dyDescent="0.25">
      <c r="A31" s="3" t="s">
        <v>218</v>
      </c>
      <c r="B31" s="3" t="s">
        <v>3720</v>
      </c>
      <c r="C31" s="3" t="s">
        <v>1728</v>
      </c>
      <c r="D31" s="3" t="s">
        <v>1214</v>
      </c>
      <c r="E31" s="3" t="s">
        <v>1214</v>
      </c>
      <c r="F31" s="3" t="s">
        <v>93</v>
      </c>
      <c r="G31" s="3" t="s">
        <v>1728</v>
      </c>
    </row>
    <row r="32" spans="1:7" ht="45" customHeight="1" x14ac:dyDescent="0.25">
      <c r="A32" s="3" t="s">
        <v>225</v>
      </c>
      <c r="B32" s="3" t="s">
        <v>3721</v>
      </c>
      <c r="C32" s="3" t="s">
        <v>1728</v>
      </c>
      <c r="D32" s="3" t="s">
        <v>1214</v>
      </c>
      <c r="E32" s="3" t="s">
        <v>1214</v>
      </c>
      <c r="F32" s="3" t="s">
        <v>93</v>
      </c>
      <c r="G32" s="3" t="s">
        <v>1728</v>
      </c>
    </row>
    <row r="33" spans="1:7" ht="45" customHeight="1" x14ac:dyDescent="0.25">
      <c r="A33" s="3" t="s">
        <v>231</v>
      </c>
      <c r="B33" s="3" t="s">
        <v>3722</v>
      </c>
      <c r="C33" s="3" t="s">
        <v>1728</v>
      </c>
      <c r="D33" s="3" t="s">
        <v>1214</v>
      </c>
      <c r="E33" s="3" t="s">
        <v>1214</v>
      </c>
      <c r="F33" s="3" t="s">
        <v>93</v>
      </c>
      <c r="G33" s="3" t="s">
        <v>1728</v>
      </c>
    </row>
    <row r="34" spans="1:7" ht="45" customHeight="1" x14ac:dyDescent="0.25">
      <c r="A34" s="3" t="s">
        <v>236</v>
      </c>
      <c r="B34" s="3" t="s">
        <v>3723</v>
      </c>
      <c r="C34" s="3" t="s">
        <v>1728</v>
      </c>
      <c r="D34" s="3" t="s">
        <v>1214</v>
      </c>
      <c r="E34" s="3" t="s">
        <v>1214</v>
      </c>
      <c r="F34" s="3" t="s">
        <v>93</v>
      </c>
      <c r="G34" s="3" t="s">
        <v>1728</v>
      </c>
    </row>
    <row r="35" spans="1:7" ht="45" customHeight="1" x14ac:dyDescent="0.25">
      <c r="A35" s="3" t="s">
        <v>241</v>
      </c>
      <c r="B35" s="3" t="s">
        <v>3724</v>
      </c>
      <c r="C35" s="3" t="s">
        <v>1728</v>
      </c>
      <c r="D35" s="3" t="s">
        <v>1214</v>
      </c>
      <c r="E35" s="3" t="s">
        <v>1214</v>
      </c>
      <c r="F35" s="3" t="s">
        <v>93</v>
      </c>
      <c r="G35" s="3" t="s">
        <v>1728</v>
      </c>
    </row>
    <row r="36" spans="1:7" ht="45" customHeight="1" x14ac:dyDescent="0.25">
      <c r="A36" s="3" t="s">
        <v>247</v>
      </c>
      <c r="B36" s="3" t="s">
        <v>3725</v>
      </c>
      <c r="C36" s="3" t="s">
        <v>1728</v>
      </c>
      <c r="D36" s="3" t="s">
        <v>1214</v>
      </c>
      <c r="E36" s="3" t="s">
        <v>1214</v>
      </c>
      <c r="F36" s="3" t="s">
        <v>93</v>
      </c>
      <c r="G36" s="3" t="s">
        <v>1728</v>
      </c>
    </row>
    <row r="37" spans="1:7" ht="45" customHeight="1" x14ac:dyDescent="0.25">
      <c r="A37" s="3" t="s">
        <v>250</v>
      </c>
      <c r="B37" s="3" t="s">
        <v>3726</v>
      </c>
      <c r="C37" s="3" t="s">
        <v>1728</v>
      </c>
      <c r="D37" s="3" t="s">
        <v>1214</v>
      </c>
      <c r="E37" s="3" t="s">
        <v>1214</v>
      </c>
      <c r="F37" s="3" t="s">
        <v>93</v>
      </c>
      <c r="G37" s="3" t="s">
        <v>1728</v>
      </c>
    </row>
    <row r="38" spans="1:7" ht="45" customHeight="1" x14ac:dyDescent="0.25">
      <c r="A38" s="3" t="s">
        <v>254</v>
      </c>
      <c r="B38" s="3" t="s">
        <v>3727</v>
      </c>
      <c r="C38" s="3" t="s">
        <v>1728</v>
      </c>
      <c r="D38" s="3" t="s">
        <v>1214</v>
      </c>
      <c r="E38" s="3" t="s">
        <v>1214</v>
      </c>
      <c r="F38" s="3" t="s">
        <v>93</v>
      </c>
      <c r="G38" s="3" t="s">
        <v>1728</v>
      </c>
    </row>
    <row r="39" spans="1:7" ht="45" customHeight="1" x14ac:dyDescent="0.25">
      <c r="A39" s="3" t="s">
        <v>259</v>
      </c>
      <c r="B39" s="3" t="s">
        <v>3728</v>
      </c>
      <c r="C39" s="3" t="s">
        <v>1728</v>
      </c>
      <c r="D39" s="3" t="s">
        <v>1214</v>
      </c>
      <c r="E39" s="3" t="s">
        <v>1214</v>
      </c>
      <c r="F39" s="3" t="s">
        <v>93</v>
      </c>
      <c r="G39" s="3" t="s">
        <v>1728</v>
      </c>
    </row>
    <row r="40" spans="1:7" ht="45" customHeight="1" x14ac:dyDescent="0.25">
      <c r="A40" s="3" t="s">
        <v>265</v>
      </c>
      <c r="B40" s="3" t="s">
        <v>3729</v>
      </c>
      <c r="C40" s="3" t="s">
        <v>1728</v>
      </c>
      <c r="D40" s="3" t="s">
        <v>1214</v>
      </c>
      <c r="E40" s="3" t="s">
        <v>1214</v>
      </c>
      <c r="F40" s="3" t="s">
        <v>93</v>
      </c>
      <c r="G40" s="3" t="s">
        <v>1728</v>
      </c>
    </row>
    <row r="41" spans="1:7" ht="45" customHeight="1" x14ac:dyDescent="0.25">
      <c r="A41" s="3" t="s">
        <v>270</v>
      </c>
      <c r="B41" s="3" t="s">
        <v>3730</v>
      </c>
      <c r="C41" s="3" t="s">
        <v>1728</v>
      </c>
      <c r="D41" s="3" t="s">
        <v>1214</v>
      </c>
      <c r="E41" s="3" t="s">
        <v>1214</v>
      </c>
      <c r="F41" s="3" t="s">
        <v>93</v>
      </c>
      <c r="G41" s="3" t="s">
        <v>1728</v>
      </c>
    </row>
    <row r="42" spans="1:7" ht="45" customHeight="1" x14ac:dyDescent="0.25">
      <c r="A42" s="3" t="s">
        <v>274</v>
      </c>
      <c r="B42" s="3" t="s">
        <v>3731</v>
      </c>
      <c r="C42" s="3" t="s">
        <v>1728</v>
      </c>
      <c r="D42" s="3" t="s">
        <v>1214</v>
      </c>
      <c r="E42" s="3" t="s">
        <v>1214</v>
      </c>
      <c r="F42" s="3" t="s">
        <v>93</v>
      </c>
      <c r="G42" s="3" t="s">
        <v>1728</v>
      </c>
    </row>
    <row r="43" spans="1:7" ht="45" customHeight="1" x14ac:dyDescent="0.25">
      <c r="A43" s="3" t="s">
        <v>279</v>
      </c>
      <c r="B43" s="3" t="s">
        <v>3732</v>
      </c>
      <c r="C43" s="3" t="s">
        <v>1728</v>
      </c>
      <c r="D43" s="3" t="s">
        <v>1214</v>
      </c>
      <c r="E43" s="3" t="s">
        <v>1214</v>
      </c>
      <c r="F43" s="3" t="s">
        <v>93</v>
      </c>
      <c r="G43" s="3" t="s">
        <v>1728</v>
      </c>
    </row>
    <row r="44" spans="1:7" ht="45" customHeight="1" x14ac:dyDescent="0.25">
      <c r="A44" s="3" t="s">
        <v>283</v>
      </c>
      <c r="B44" s="3" t="s">
        <v>3733</v>
      </c>
      <c r="C44" s="3" t="s">
        <v>1728</v>
      </c>
      <c r="D44" s="3" t="s">
        <v>1214</v>
      </c>
      <c r="E44" s="3" t="s">
        <v>1214</v>
      </c>
      <c r="F44" s="3" t="s">
        <v>93</v>
      </c>
      <c r="G44" s="3" t="s">
        <v>1728</v>
      </c>
    </row>
    <row r="45" spans="1:7" ht="45" customHeight="1" x14ac:dyDescent="0.25">
      <c r="A45" s="3" t="s">
        <v>288</v>
      </c>
      <c r="B45" s="3" t="s">
        <v>3734</v>
      </c>
      <c r="C45" s="3" t="s">
        <v>1728</v>
      </c>
      <c r="D45" s="3" t="s">
        <v>1214</v>
      </c>
      <c r="E45" s="3" t="s">
        <v>1214</v>
      </c>
      <c r="F45" s="3" t="s">
        <v>93</v>
      </c>
      <c r="G45" s="3" t="s">
        <v>1728</v>
      </c>
    </row>
    <row r="46" spans="1:7" ht="45" customHeight="1" x14ac:dyDescent="0.25">
      <c r="A46" s="3" t="s">
        <v>295</v>
      </c>
      <c r="B46" s="3" t="s">
        <v>3735</v>
      </c>
      <c r="C46" s="3" t="s">
        <v>1728</v>
      </c>
      <c r="D46" s="3" t="s">
        <v>1214</v>
      </c>
      <c r="E46" s="3" t="s">
        <v>1214</v>
      </c>
      <c r="F46" s="3" t="s">
        <v>93</v>
      </c>
      <c r="G46" s="3" t="s">
        <v>1728</v>
      </c>
    </row>
    <row r="47" spans="1:7" ht="45" customHeight="1" x14ac:dyDescent="0.25">
      <c r="A47" s="3" t="s">
        <v>300</v>
      </c>
      <c r="B47" s="3" t="s">
        <v>3736</v>
      </c>
      <c r="C47" s="3" t="s">
        <v>1728</v>
      </c>
      <c r="D47" s="3" t="s">
        <v>1214</v>
      </c>
      <c r="E47" s="3" t="s">
        <v>1214</v>
      </c>
      <c r="F47" s="3" t="s">
        <v>93</v>
      </c>
      <c r="G47" s="3" t="s">
        <v>1728</v>
      </c>
    </row>
    <row r="48" spans="1:7" ht="45" customHeight="1" x14ac:dyDescent="0.25">
      <c r="A48" s="3" t="s">
        <v>305</v>
      </c>
      <c r="B48" s="3" t="s">
        <v>3737</v>
      </c>
      <c r="C48" s="3" t="s">
        <v>1728</v>
      </c>
      <c r="D48" s="3" t="s">
        <v>1214</v>
      </c>
      <c r="E48" s="3" t="s">
        <v>1214</v>
      </c>
      <c r="F48" s="3" t="s">
        <v>93</v>
      </c>
      <c r="G48" s="3" t="s">
        <v>1728</v>
      </c>
    </row>
    <row r="49" spans="1:7" ht="45" customHeight="1" x14ac:dyDescent="0.25">
      <c r="A49" s="3" t="s">
        <v>309</v>
      </c>
      <c r="B49" s="3" t="s">
        <v>3738</v>
      </c>
      <c r="C49" s="3" t="s">
        <v>1728</v>
      </c>
      <c r="D49" s="3" t="s">
        <v>1214</v>
      </c>
      <c r="E49" s="3" t="s">
        <v>1214</v>
      </c>
      <c r="F49" s="3" t="s">
        <v>93</v>
      </c>
      <c r="G49" s="3" t="s">
        <v>1728</v>
      </c>
    </row>
    <row r="50" spans="1:7" ht="45" customHeight="1" x14ac:dyDescent="0.25">
      <c r="A50" s="3" t="s">
        <v>310</v>
      </c>
      <c r="B50" s="3" t="s">
        <v>3739</v>
      </c>
      <c r="C50" s="3" t="s">
        <v>1728</v>
      </c>
      <c r="D50" s="3" t="s">
        <v>1214</v>
      </c>
      <c r="E50" s="3" t="s">
        <v>1214</v>
      </c>
      <c r="F50" s="3" t="s">
        <v>93</v>
      </c>
      <c r="G50" s="3" t="s">
        <v>1728</v>
      </c>
    </row>
    <row r="51" spans="1:7" ht="45" customHeight="1" x14ac:dyDescent="0.25">
      <c r="A51" s="3" t="s">
        <v>312</v>
      </c>
      <c r="B51" s="3" t="s">
        <v>3740</v>
      </c>
      <c r="C51" s="3" t="s">
        <v>1728</v>
      </c>
      <c r="D51" s="3" t="s">
        <v>1214</v>
      </c>
      <c r="E51" s="3" t="s">
        <v>1214</v>
      </c>
      <c r="F51" s="3" t="s">
        <v>93</v>
      </c>
      <c r="G51" s="3" t="s">
        <v>1728</v>
      </c>
    </row>
    <row r="52" spans="1:7" ht="45" customHeight="1" x14ac:dyDescent="0.25">
      <c r="A52" s="3" t="s">
        <v>316</v>
      </c>
      <c r="B52" s="3" t="s">
        <v>3741</v>
      </c>
      <c r="C52" s="3" t="s">
        <v>1728</v>
      </c>
      <c r="D52" s="3" t="s">
        <v>1214</v>
      </c>
      <c r="E52" s="3" t="s">
        <v>1214</v>
      </c>
      <c r="F52" s="3" t="s">
        <v>93</v>
      </c>
      <c r="G52" s="3" t="s">
        <v>1728</v>
      </c>
    </row>
    <row r="53" spans="1:7" ht="45" customHeight="1" x14ac:dyDescent="0.25">
      <c r="A53" s="3" t="s">
        <v>320</v>
      </c>
      <c r="B53" s="3" t="s">
        <v>3742</v>
      </c>
      <c r="C53" s="3" t="s">
        <v>1728</v>
      </c>
      <c r="D53" s="3" t="s">
        <v>1214</v>
      </c>
      <c r="E53" s="3" t="s">
        <v>1214</v>
      </c>
      <c r="F53" s="3" t="s">
        <v>93</v>
      </c>
      <c r="G53" s="3" t="s">
        <v>1728</v>
      </c>
    </row>
    <row r="54" spans="1:7" ht="45" customHeight="1" x14ac:dyDescent="0.25">
      <c r="A54" s="3" t="s">
        <v>324</v>
      </c>
      <c r="B54" s="3" t="s">
        <v>3743</v>
      </c>
      <c r="C54" s="3" t="s">
        <v>1728</v>
      </c>
      <c r="D54" s="3" t="s">
        <v>1214</v>
      </c>
      <c r="E54" s="3" t="s">
        <v>1214</v>
      </c>
      <c r="F54" s="3" t="s">
        <v>93</v>
      </c>
      <c r="G54" s="3" t="s">
        <v>1728</v>
      </c>
    </row>
    <row r="55" spans="1:7" ht="45" customHeight="1" x14ac:dyDescent="0.25">
      <c r="A55" s="3" t="s">
        <v>327</v>
      </c>
      <c r="B55" s="3" t="s">
        <v>3744</v>
      </c>
      <c r="C55" s="3" t="s">
        <v>1728</v>
      </c>
      <c r="D55" s="3" t="s">
        <v>1214</v>
      </c>
      <c r="E55" s="3" t="s">
        <v>1214</v>
      </c>
      <c r="F55" s="3" t="s">
        <v>93</v>
      </c>
      <c r="G55" s="3" t="s">
        <v>1728</v>
      </c>
    </row>
    <row r="56" spans="1:7" ht="45" customHeight="1" x14ac:dyDescent="0.25">
      <c r="A56" s="3" t="s">
        <v>329</v>
      </c>
      <c r="B56" s="3" t="s">
        <v>3745</v>
      </c>
      <c r="C56" s="3" t="s">
        <v>1728</v>
      </c>
      <c r="D56" s="3" t="s">
        <v>1214</v>
      </c>
      <c r="E56" s="3" t="s">
        <v>1214</v>
      </c>
      <c r="F56" s="3" t="s">
        <v>93</v>
      </c>
      <c r="G56" s="3" t="s">
        <v>1728</v>
      </c>
    </row>
    <row r="57" spans="1:7" ht="45" customHeight="1" x14ac:dyDescent="0.25">
      <c r="A57" s="3" t="s">
        <v>331</v>
      </c>
      <c r="B57" s="3" t="s">
        <v>3746</v>
      </c>
      <c r="C57" s="3" t="s">
        <v>1728</v>
      </c>
      <c r="D57" s="3" t="s">
        <v>1214</v>
      </c>
      <c r="E57" s="3" t="s">
        <v>1214</v>
      </c>
      <c r="F57" s="3" t="s">
        <v>93</v>
      </c>
      <c r="G57" s="3" t="s">
        <v>1728</v>
      </c>
    </row>
    <row r="58" spans="1:7" ht="45" customHeight="1" x14ac:dyDescent="0.25">
      <c r="A58" s="3" t="s">
        <v>337</v>
      </c>
      <c r="B58" s="3" t="s">
        <v>3747</v>
      </c>
      <c r="C58" s="3" t="s">
        <v>1728</v>
      </c>
      <c r="D58" s="3" t="s">
        <v>1214</v>
      </c>
      <c r="E58" s="3" t="s">
        <v>1214</v>
      </c>
      <c r="F58" s="3" t="s">
        <v>93</v>
      </c>
      <c r="G58" s="3" t="s">
        <v>1728</v>
      </c>
    </row>
    <row r="59" spans="1:7" ht="45" customHeight="1" x14ac:dyDescent="0.25">
      <c r="A59" s="3" t="s">
        <v>340</v>
      </c>
      <c r="B59" s="3" t="s">
        <v>3748</v>
      </c>
      <c r="C59" s="3" t="s">
        <v>1728</v>
      </c>
      <c r="D59" s="3" t="s">
        <v>1214</v>
      </c>
      <c r="E59" s="3" t="s">
        <v>1214</v>
      </c>
      <c r="F59" s="3" t="s">
        <v>93</v>
      </c>
      <c r="G59" s="3" t="s">
        <v>1728</v>
      </c>
    </row>
    <row r="60" spans="1:7" ht="45" customHeight="1" x14ac:dyDescent="0.25">
      <c r="A60" s="3" t="s">
        <v>343</v>
      </c>
      <c r="B60" s="3" t="s">
        <v>3749</v>
      </c>
      <c r="C60" s="3" t="s">
        <v>1728</v>
      </c>
      <c r="D60" s="3" t="s">
        <v>1214</v>
      </c>
      <c r="E60" s="3" t="s">
        <v>1214</v>
      </c>
      <c r="F60" s="3" t="s">
        <v>93</v>
      </c>
      <c r="G60" s="3" t="s">
        <v>1728</v>
      </c>
    </row>
    <row r="61" spans="1:7" ht="45" customHeight="1" x14ac:dyDescent="0.25">
      <c r="A61" s="3" t="s">
        <v>344</v>
      </c>
      <c r="B61" s="3" t="s">
        <v>3750</v>
      </c>
      <c r="C61" s="3" t="s">
        <v>1728</v>
      </c>
      <c r="D61" s="3" t="s">
        <v>1214</v>
      </c>
      <c r="E61" s="3" t="s">
        <v>1214</v>
      </c>
      <c r="F61" s="3" t="s">
        <v>93</v>
      </c>
      <c r="G61" s="3" t="s">
        <v>1728</v>
      </c>
    </row>
    <row r="62" spans="1:7" ht="45" customHeight="1" x14ac:dyDescent="0.25">
      <c r="A62" s="3" t="s">
        <v>346</v>
      </c>
      <c r="B62" s="3" t="s">
        <v>3751</v>
      </c>
      <c r="C62" s="3" t="s">
        <v>1728</v>
      </c>
      <c r="D62" s="3" t="s">
        <v>1214</v>
      </c>
      <c r="E62" s="3" t="s">
        <v>1214</v>
      </c>
      <c r="F62" s="3" t="s">
        <v>93</v>
      </c>
      <c r="G62" s="3" t="s">
        <v>1728</v>
      </c>
    </row>
    <row r="63" spans="1:7" ht="45" customHeight="1" x14ac:dyDescent="0.25">
      <c r="A63" s="3" t="s">
        <v>348</v>
      </c>
      <c r="B63" s="3" t="s">
        <v>3752</v>
      </c>
      <c r="C63" s="3" t="s">
        <v>1728</v>
      </c>
      <c r="D63" s="3" t="s">
        <v>1214</v>
      </c>
      <c r="E63" s="3" t="s">
        <v>1214</v>
      </c>
      <c r="F63" s="3" t="s">
        <v>93</v>
      </c>
      <c r="G63" s="3" t="s">
        <v>1728</v>
      </c>
    </row>
    <row r="64" spans="1:7" ht="45" customHeight="1" x14ac:dyDescent="0.25">
      <c r="A64" s="3" t="s">
        <v>353</v>
      </c>
      <c r="B64" s="3" t="s">
        <v>3753</v>
      </c>
      <c r="C64" s="3" t="s">
        <v>1728</v>
      </c>
      <c r="D64" s="3" t="s">
        <v>1214</v>
      </c>
      <c r="E64" s="3" t="s">
        <v>1214</v>
      </c>
      <c r="F64" s="3" t="s">
        <v>93</v>
      </c>
      <c r="G64" s="3" t="s">
        <v>1728</v>
      </c>
    </row>
    <row r="65" spans="1:7" ht="45" customHeight="1" x14ac:dyDescent="0.25">
      <c r="A65" s="3" t="s">
        <v>357</v>
      </c>
      <c r="B65" s="3" t="s">
        <v>3754</v>
      </c>
      <c r="C65" s="3" t="s">
        <v>1728</v>
      </c>
      <c r="D65" s="3" t="s">
        <v>1214</v>
      </c>
      <c r="E65" s="3" t="s">
        <v>1214</v>
      </c>
      <c r="F65" s="3" t="s">
        <v>93</v>
      </c>
      <c r="G65" s="3" t="s">
        <v>1728</v>
      </c>
    </row>
    <row r="66" spans="1:7" ht="45" customHeight="1" x14ac:dyDescent="0.25">
      <c r="A66" s="3" t="s">
        <v>359</v>
      </c>
      <c r="B66" s="3" t="s">
        <v>3755</v>
      </c>
      <c r="C66" s="3" t="s">
        <v>1728</v>
      </c>
      <c r="D66" s="3" t="s">
        <v>1214</v>
      </c>
      <c r="E66" s="3" t="s">
        <v>1214</v>
      </c>
      <c r="F66" s="3" t="s">
        <v>93</v>
      </c>
      <c r="G66" s="3" t="s">
        <v>1728</v>
      </c>
    </row>
    <row r="67" spans="1:7" ht="45" customHeight="1" x14ac:dyDescent="0.25">
      <c r="A67" s="3" t="s">
        <v>361</v>
      </c>
      <c r="B67" s="3" t="s">
        <v>3756</v>
      </c>
      <c r="C67" s="3" t="s">
        <v>1728</v>
      </c>
      <c r="D67" s="3" t="s">
        <v>1214</v>
      </c>
      <c r="E67" s="3" t="s">
        <v>1214</v>
      </c>
      <c r="F67" s="3" t="s">
        <v>93</v>
      </c>
      <c r="G67" s="3" t="s">
        <v>1728</v>
      </c>
    </row>
    <row r="68" spans="1:7" ht="45" customHeight="1" x14ac:dyDescent="0.25">
      <c r="A68" s="3" t="s">
        <v>363</v>
      </c>
      <c r="B68" s="3" t="s">
        <v>3757</v>
      </c>
      <c r="C68" s="3" t="s">
        <v>1728</v>
      </c>
      <c r="D68" s="3" t="s">
        <v>1214</v>
      </c>
      <c r="E68" s="3" t="s">
        <v>1214</v>
      </c>
      <c r="F68" s="3" t="s">
        <v>93</v>
      </c>
      <c r="G68" s="3" t="s">
        <v>1728</v>
      </c>
    </row>
    <row r="69" spans="1:7" ht="45" customHeight="1" x14ac:dyDescent="0.25">
      <c r="A69" s="3" t="s">
        <v>365</v>
      </c>
      <c r="B69" s="3" t="s">
        <v>3758</v>
      </c>
      <c r="C69" s="3" t="s">
        <v>1728</v>
      </c>
      <c r="D69" s="3" t="s">
        <v>1214</v>
      </c>
      <c r="E69" s="3" t="s">
        <v>1214</v>
      </c>
      <c r="F69" s="3" t="s">
        <v>93</v>
      </c>
      <c r="G69" s="3" t="s">
        <v>1728</v>
      </c>
    </row>
    <row r="70" spans="1:7" ht="45" customHeight="1" x14ac:dyDescent="0.25">
      <c r="A70" s="3" t="s">
        <v>370</v>
      </c>
      <c r="B70" s="3" t="s">
        <v>3759</v>
      </c>
      <c r="C70" s="3" t="s">
        <v>1728</v>
      </c>
      <c r="D70" s="3" t="s">
        <v>1214</v>
      </c>
      <c r="E70" s="3" t="s">
        <v>1214</v>
      </c>
      <c r="F70" s="3" t="s">
        <v>93</v>
      </c>
      <c r="G70" s="3" t="s">
        <v>1728</v>
      </c>
    </row>
    <row r="71" spans="1:7" ht="45" customHeight="1" x14ac:dyDescent="0.25">
      <c r="A71" s="3" t="s">
        <v>376</v>
      </c>
      <c r="B71" s="3" t="s">
        <v>3760</v>
      </c>
      <c r="C71" s="3" t="s">
        <v>1728</v>
      </c>
      <c r="D71" s="3" t="s">
        <v>1214</v>
      </c>
      <c r="E71" s="3" t="s">
        <v>1214</v>
      </c>
      <c r="F71" s="3" t="s">
        <v>93</v>
      </c>
      <c r="G71" s="3" t="s">
        <v>1728</v>
      </c>
    </row>
    <row r="72" spans="1:7" ht="45" customHeight="1" x14ac:dyDescent="0.25">
      <c r="A72" s="3" t="s">
        <v>380</v>
      </c>
      <c r="B72" s="3" t="s">
        <v>3761</v>
      </c>
      <c r="C72" s="3" t="s">
        <v>1728</v>
      </c>
      <c r="D72" s="3" t="s">
        <v>1214</v>
      </c>
      <c r="E72" s="3" t="s">
        <v>1214</v>
      </c>
      <c r="F72" s="3" t="s">
        <v>93</v>
      </c>
      <c r="G72" s="3" t="s">
        <v>1728</v>
      </c>
    </row>
    <row r="73" spans="1:7" ht="45" customHeight="1" x14ac:dyDescent="0.25">
      <c r="A73" s="3" t="s">
        <v>387</v>
      </c>
      <c r="B73" s="3" t="s">
        <v>3762</v>
      </c>
      <c r="C73" s="3" t="s">
        <v>1728</v>
      </c>
      <c r="D73" s="3" t="s">
        <v>1214</v>
      </c>
      <c r="E73" s="3" t="s">
        <v>1214</v>
      </c>
      <c r="F73" s="3" t="s">
        <v>93</v>
      </c>
      <c r="G73" s="3" t="s">
        <v>1728</v>
      </c>
    </row>
    <row r="74" spans="1:7" ht="45" customHeight="1" x14ac:dyDescent="0.25">
      <c r="A74" s="3" t="s">
        <v>391</v>
      </c>
      <c r="B74" s="3" t="s">
        <v>3763</v>
      </c>
      <c r="C74" s="3" t="s">
        <v>1728</v>
      </c>
      <c r="D74" s="3" t="s">
        <v>1214</v>
      </c>
      <c r="E74" s="3" t="s">
        <v>1214</v>
      </c>
      <c r="F74" s="3" t="s">
        <v>93</v>
      </c>
      <c r="G74" s="3" t="s">
        <v>1728</v>
      </c>
    </row>
    <row r="75" spans="1:7" ht="45" customHeight="1" x14ac:dyDescent="0.25">
      <c r="A75" s="3" t="s">
        <v>393</v>
      </c>
      <c r="B75" s="3" t="s">
        <v>3764</v>
      </c>
      <c r="C75" s="3" t="s">
        <v>1728</v>
      </c>
      <c r="D75" s="3" t="s">
        <v>1214</v>
      </c>
      <c r="E75" s="3" t="s">
        <v>1214</v>
      </c>
      <c r="F75" s="3" t="s">
        <v>93</v>
      </c>
      <c r="G75" s="3" t="s">
        <v>1728</v>
      </c>
    </row>
    <row r="76" spans="1:7" ht="45" customHeight="1" x14ac:dyDescent="0.25">
      <c r="A76" s="3" t="s">
        <v>394</v>
      </c>
      <c r="B76" s="3" t="s">
        <v>3765</v>
      </c>
      <c r="C76" s="3" t="s">
        <v>1728</v>
      </c>
      <c r="D76" s="3" t="s">
        <v>1214</v>
      </c>
      <c r="E76" s="3" t="s">
        <v>1214</v>
      </c>
      <c r="F76" s="3" t="s">
        <v>93</v>
      </c>
      <c r="G76" s="3" t="s">
        <v>1728</v>
      </c>
    </row>
    <row r="77" spans="1:7" ht="45" customHeight="1" x14ac:dyDescent="0.25">
      <c r="A77" s="3" t="s">
        <v>396</v>
      </c>
      <c r="B77" s="3" t="s">
        <v>3766</v>
      </c>
      <c r="C77" s="3" t="s">
        <v>1728</v>
      </c>
      <c r="D77" s="3" t="s">
        <v>1214</v>
      </c>
      <c r="E77" s="3" t="s">
        <v>1214</v>
      </c>
      <c r="F77" s="3" t="s">
        <v>93</v>
      </c>
      <c r="G77" s="3" t="s">
        <v>1728</v>
      </c>
    </row>
    <row r="78" spans="1:7" ht="45" customHeight="1" x14ac:dyDescent="0.25">
      <c r="A78" s="3" t="s">
        <v>398</v>
      </c>
      <c r="B78" s="3" t="s">
        <v>3767</v>
      </c>
      <c r="C78" s="3" t="s">
        <v>1728</v>
      </c>
      <c r="D78" s="3" t="s">
        <v>1214</v>
      </c>
      <c r="E78" s="3" t="s">
        <v>1214</v>
      </c>
      <c r="F78" s="3" t="s">
        <v>93</v>
      </c>
      <c r="G78" s="3" t="s">
        <v>1728</v>
      </c>
    </row>
    <row r="79" spans="1:7" ht="45" customHeight="1" x14ac:dyDescent="0.25">
      <c r="A79" s="3" t="s">
        <v>400</v>
      </c>
      <c r="B79" s="3" t="s">
        <v>3768</v>
      </c>
      <c r="C79" s="3" t="s">
        <v>1728</v>
      </c>
      <c r="D79" s="3" t="s">
        <v>1214</v>
      </c>
      <c r="E79" s="3" t="s">
        <v>1214</v>
      </c>
      <c r="F79" s="3" t="s">
        <v>93</v>
      </c>
      <c r="G79" s="3" t="s">
        <v>1728</v>
      </c>
    </row>
    <row r="80" spans="1:7" ht="45" customHeight="1" x14ac:dyDescent="0.25">
      <c r="A80" s="3" t="s">
        <v>401</v>
      </c>
      <c r="B80" s="3" t="s">
        <v>3769</v>
      </c>
      <c r="C80" s="3" t="s">
        <v>1728</v>
      </c>
      <c r="D80" s="3" t="s">
        <v>1214</v>
      </c>
      <c r="E80" s="3" t="s">
        <v>1214</v>
      </c>
      <c r="F80" s="3" t="s">
        <v>93</v>
      </c>
      <c r="G80" s="3" t="s">
        <v>1728</v>
      </c>
    </row>
    <row r="81" spans="1:7" ht="45" customHeight="1" x14ac:dyDescent="0.25">
      <c r="A81" s="3" t="s">
        <v>403</v>
      </c>
      <c r="B81" s="3" t="s">
        <v>3770</v>
      </c>
      <c r="C81" s="3" t="s">
        <v>1728</v>
      </c>
      <c r="D81" s="3" t="s">
        <v>1214</v>
      </c>
      <c r="E81" s="3" t="s">
        <v>1214</v>
      </c>
      <c r="F81" s="3" t="s">
        <v>93</v>
      </c>
      <c r="G81" s="3" t="s">
        <v>1728</v>
      </c>
    </row>
    <row r="82" spans="1:7" ht="45" customHeight="1" x14ac:dyDescent="0.25">
      <c r="A82" s="3" t="s">
        <v>404</v>
      </c>
      <c r="B82" s="3" t="s">
        <v>3771</v>
      </c>
      <c r="C82" s="3" t="s">
        <v>1728</v>
      </c>
      <c r="D82" s="3" t="s">
        <v>1214</v>
      </c>
      <c r="E82" s="3" t="s">
        <v>1214</v>
      </c>
      <c r="F82" s="3" t="s">
        <v>93</v>
      </c>
      <c r="G82" s="3" t="s">
        <v>1728</v>
      </c>
    </row>
    <row r="83" spans="1:7" ht="45" customHeight="1" x14ac:dyDescent="0.25">
      <c r="A83" s="3" t="s">
        <v>406</v>
      </c>
      <c r="B83" s="3" t="s">
        <v>3772</v>
      </c>
      <c r="C83" s="3" t="s">
        <v>1728</v>
      </c>
      <c r="D83" s="3" t="s">
        <v>1214</v>
      </c>
      <c r="E83" s="3" t="s">
        <v>1214</v>
      </c>
      <c r="F83" s="3" t="s">
        <v>93</v>
      </c>
      <c r="G83" s="3" t="s">
        <v>1728</v>
      </c>
    </row>
    <row r="84" spans="1:7" ht="45" customHeight="1" x14ac:dyDescent="0.25">
      <c r="A84" s="3" t="s">
        <v>408</v>
      </c>
      <c r="B84" s="3" t="s">
        <v>3773</v>
      </c>
      <c r="C84" s="3" t="s">
        <v>1728</v>
      </c>
      <c r="D84" s="3" t="s">
        <v>1214</v>
      </c>
      <c r="E84" s="3" t="s">
        <v>1214</v>
      </c>
      <c r="F84" s="3" t="s">
        <v>93</v>
      </c>
      <c r="G84" s="3" t="s">
        <v>1728</v>
      </c>
    </row>
    <row r="85" spans="1:7" ht="45" customHeight="1" x14ac:dyDescent="0.25">
      <c r="A85" s="3" t="s">
        <v>410</v>
      </c>
      <c r="B85" s="3" t="s">
        <v>3774</v>
      </c>
      <c r="C85" s="3" t="s">
        <v>1728</v>
      </c>
      <c r="D85" s="3" t="s">
        <v>1214</v>
      </c>
      <c r="E85" s="3" t="s">
        <v>1214</v>
      </c>
      <c r="F85" s="3" t="s">
        <v>93</v>
      </c>
      <c r="G85" s="3" t="s">
        <v>1728</v>
      </c>
    </row>
    <row r="86" spans="1:7" ht="45" customHeight="1" x14ac:dyDescent="0.25">
      <c r="A86" s="3" t="s">
        <v>413</v>
      </c>
      <c r="B86" s="3" t="s">
        <v>3775</v>
      </c>
      <c r="C86" s="3" t="s">
        <v>1728</v>
      </c>
      <c r="D86" s="3" t="s">
        <v>1214</v>
      </c>
      <c r="E86" s="3" t="s">
        <v>1214</v>
      </c>
      <c r="F86" s="3" t="s">
        <v>93</v>
      </c>
      <c r="G86" s="3" t="s">
        <v>1728</v>
      </c>
    </row>
    <row r="87" spans="1:7" ht="45" customHeight="1" x14ac:dyDescent="0.25">
      <c r="A87" s="3" t="s">
        <v>415</v>
      </c>
      <c r="B87" s="3" t="s">
        <v>3776</v>
      </c>
      <c r="C87" s="3" t="s">
        <v>1728</v>
      </c>
      <c r="D87" s="3" t="s">
        <v>1214</v>
      </c>
      <c r="E87" s="3" t="s">
        <v>1214</v>
      </c>
      <c r="F87" s="3" t="s">
        <v>93</v>
      </c>
      <c r="G87" s="3" t="s">
        <v>1728</v>
      </c>
    </row>
    <row r="88" spans="1:7" ht="45" customHeight="1" x14ac:dyDescent="0.25">
      <c r="A88" s="3" t="s">
        <v>417</v>
      </c>
      <c r="B88" s="3" t="s">
        <v>3777</v>
      </c>
      <c r="C88" s="3" t="s">
        <v>1728</v>
      </c>
      <c r="D88" s="3" t="s">
        <v>1214</v>
      </c>
      <c r="E88" s="3" t="s">
        <v>1214</v>
      </c>
      <c r="F88" s="3" t="s">
        <v>93</v>
      </c>
      <c r="G88" s="3" t="s">
        <v>1728</v>
      </c>
    </row>
    <row r="89" spans="1:7" ht="45" customHeight="1" x14ac:dyDescent="0.25">
      <c r="A89" s="3" t="s">
        <v>418</v>
      </c>
      <c r="B89" s="3" t="s">
        <v>3778</v>
      </c>
      <c r="C89" s="3" t="s">
        <v>1728</v>
      </c>
      <c r="D89" s="3" t="s">
        <v>1214</v>
      </c>
      <c r="E89" s="3" t="s">
        <v>1214</v>
      </c>
      <c r="F89" s="3" t="s">
        <v>93</v>
      </c>
      <c r="G89" s="3" t="s">
        <v>1728</v>
      </c>
    </row>
    <row r="90" spans="1:7" ht="45" customHeight="1" x14ac:dyDescent="0.25">
      <c r="A90" s="3" t="s">
        <v>424</v>
      </c>
      <c r="B90" s="3" t="s">
        <v>3779</v>
      </c>
      <c r="C90" s="3" t="s">
        <v>1728</v>
      </c>
      <c r="D90" s="3" t="s">
        <v>1214</v>
      </c>
      <c r="E90" s="3" t="s">
        <v>1214</v>
      </c>
      <c r="F90" s="3" t="s">
        <v>93</v>
      </c>
      <c r="G90" s="3" t="s">
        <v>1728</v>
      </c>
    </row>
    <row r="91" spans="1:7" ht="45" customHeight="1" x14ac:dyDescent="0.25">
      <c r="A91" s="3" t="s">
        <v>432</v>
      </c>
      <c r="B91" s="3" t="s">
        <v>3780</v>
      </c>
      <c r="C91" s="3" t="s">
        <v>1728</v>
      </c>
      <c r="D91" s="3" t="s">
        <v>1214</v>
      </c>
      <c r="E91" s="3" t="s">
        <v>1214</v>
      </c>
      <c r="F91" s="3" t="s">
        <v>93</v>
      </c>
      <c r="G91" s="3" t="s">
        <v>1728</v>
      </c>
    </row>
    <row r="92" spans="1:7" ht="45" customHeight="1" x14ac:dyDescent="0.25">
      <c r="A92" s="3" t="s">
        <v>437</v>
      </c>
      <c r="B92" s="3" t="s">
        <v>3781</v>
      </c>
      <c r="C92" s="3" t="s">
        <v>1728</v>
      </c>
      <c r="D92" s="3" t="s">
        <v>1214</v>
      </c>
      <c r="E92" s="3" t="s">
        <v>1214</v>
      </c>
      <c r="F92" s="3" t="s">
        <v>93</v>
      </c>
      <c r="G92" s="3" t="s">
        <v>1728</v>
      </c>
    </row>
    <row r="93" spans="1:7" ht="45" customHeight="1" x14ac:dyDescent="0.25">
      <c r="A93" s="3" t="s">
        <v>442</v>
      </c>
      <c r="B93" s="3" t="s">
        <v>3782</v>
      </c>
      <c r="C93" s="3" t="s">
        <v>1728</v>
      </c>
      <c r="D93" s="3" t="s">
        <v>1214</v>
      </c>
      <c r="E93" s="3" t="s">
        <v>1214</v>
      </c>
      <c r="F93" s="3" t="s">
        <v>93</v>
      </c>
      <c r="G93" s="3" t="s">
        <v>1728</v>
      </c>
    </row>
    <row r="94" spans="1:7" ht="45" customHeight="1" x14ac:dyDescent="0.25">
      <c r="A94" s="3" t="s">
        <v>444</v>
      </c>
      <c r="B94" s="3" t="s">
        <v>3783</v>
      </c>
      <c r="C94" s="3" t="s">
        <v>1728</v>
      </c>
      <c r="D94" s="3" t="s">
        <v>1214</v>
      </c>
      <c r="E94" s="3" t="s">
        <v>1214</v>
      </c>
      <c r="F94" s="3" t="s">
        <v>93</v>
      </c>
      <c r="G94" s="3" t="s">
        <v>1728</v>
      </c>
    </row>
    <row r="95" spans="1:7" ht="45" customHeight="1" x14ac:dyDescent="0.25">
      <c r="A95" s="3" t="s">
        <v>446</v>
      </c>
      <c r="B95" s="3" t="s">
        <v>3784</v>
      </c>
      <c r="C95" s="3" t="s">
        <v>1728</v>
      </c>
      <c r="D95" s="3" t="s">
        <v>1214</v>
      </c>
      <c r="E95" s="3" t="s">
        <v>1214</v>
      </c>
      <c r="F95" s="3" t="s">
        <v>93</v>
      </c>
      <c r="G95" s="3" t="s">
        <v>1728</v>
      </c>
    </row>
    <row r="96" spans="1:7" ht="45" customHeight="1" x14ac:dyDescent="0.25">
      <c r="A96" s="3" t="s">
        <v>448</v>
      </c>
      <c r="B96" s="3" t="s">
        <v>3785</v>
      </c>
      <c r="C96" s="3" t="s">
        <v>1728</v>
      </c>
      <c r="D96" s="3" t="s">
        <v>1214</v>
      </c>
      <c r="E96" s="3" t="s">
        <v>1214</v>
      </c>
      <c r="F96" s="3" t="s">
        <v>93</v>
      </c>
      <c r="G96" s="3" t="s">
        <v>1728</v>
      </c>
    </row>
    <row r="97" spans="1:7" ht="45" customHeight="1" x14ac:dyDescent="0.25">
      <c r="A97" s="3" t="s">
        <v>451</v>
      </c>
      <c r="B97" s="3" t="s">
        <v>3786</v>
      </c>
      <c r="C97" s="3" t="s">
        <v>1728</v>
      </c>
      <c r="D97" s="3" t="s">
        <v>1214</v>
      </c>
      <c r="E97" s="3" t="s">
        <v>1214</v>
      </c>
      <c r="F97" s="3" t="s">
        <v>93</v>
      </c>
      <c r="G97" s="3" t="s">
        <v>1728</v>
      </c>
    </row>
    <row r="98" spans="1:7" ht="45" customHeight="1" x14ac:dyDescent="0.25">
      <c r="A98" s="3" t="s">
        <v>457</v>
      </c>
      <c r="B98" s="3" t="s">
        <v>3787</v>
      </c>
      <c r="C98" s="3" t="s">
        <v>1728</v>
      </c>
      <c r="D98" s="3" t="s">
        <v>1214</v>
      </c>
      <c r="E98" s="3" t="s">
        <v>1214</v>
      </c>
      <c r="F98" s="3" t="s">
        <v>93</v>
      </c>
      <c r="G98" s="3" t="s">
        <v>1728</v>
      </c>
    </row>
    <row r="99" spans="1:7" ht="45" customHeight="1" x14ac:dyDescent="0.25">
      <c r="A99" s="3" t="s">
        <v>460</v>
      </c>
      <c r="B99" s="3" t="s">
        <v>3788</v>
      </c>
      <c r="C99" s="3" t="s">
        <v>1728</v>
      </c>
      <c r="D99" s="3" t="s">
        <v>1214</v>
      </c>
      <c r="E99" s="3" t="s">
        <v>1214</v>
      </c>
      <c r="F99" s="3" t="s">
        <v>93</v>
      </c>
      <c r="G99" s="3" t="s">
        <v>1728</v>
      </c>
    </row>
    <row r="100" spans="1:7" ht="45" customHeight="1" x14ac:dyDescent="0.25">
      <c r="A100" s="3" t="s">
        <v>462</v>
      </c>
      <c r="B100" s="3" t="s">
        <v>3789</v>
      </c>
      <c r="C100" s="3" t="s">
        <v>1728</v>
      </c>
      <c r="D100" s="3" t="s">
        <v>1214</v>
      </c>
      <c r="E100" s="3" t="s">
        <v>1214</v>
      </c>
      <c r="F100" s="3" t="s">
        <v>93</v>
      </c>
      <c r="G100" s="3" t="s">
        <v>1728</v>
      </c>
    </row>
    <row r="101" spans="1:7" ht="45" customHeight="1" x14ac:dyDescent="0.25">
      <c r="A101" s="3" t="s">
        <v>464</v>
      </c>
      <c r="B101" s="3" t="s">
        <v>3790</v>
      </c>
      <c r="C101" s="3" t="s">
        <v>1728</v>
      </c>
      <c r="D101" s="3" t="s">
        <v>1214</v>
      </c>
      <c r="E101" s="3" t="s">
        <v>1214</v>
      </c>
      <c r="F101" s="3" t="s">
        <v>93</v>
      </c>
      <c r="G101" s="3" t="s">
        <v>1728</v>
      </c>
    </row>
    <row r="102" spans="1:7" ht="45" customHeight="1" x14ac:dyDescent="0.25">
      <c r="A102" s="3" t="s">
        <v>466</v>
      </c>
      <c r="B102" s="3" t="s">
        <v>3791</v>
      </c>
      <c r="C102" s="3" t="s">
        <v>1728</v>
      </c>
      <c r="D102" s="3" t="s">
        <v>1214</v>
      </c>
      <c r="E102" s="3" t="s">
        <v>1214</v>
      </c>
      <c r="F102" s="3" t="s">
        <v>93</v>
      </c>
      <c r="G102" s="3" t="s">
        <v>1728</v>
      </c>
    </row>
    <row r="103" spans="1:7" ht="45" customHeight="1" x14ac:dyDescent="0.25">
      <c r="A103" s="3" t="s">
        <v>469</v>
      </c>
      <c r="B103" s="3" t="s">
        <v>3792</v>
      </c>
      <c r="C103" s="3" t="s">
        <v>1728</v>
      </c>
      <c r="D103" s="3" t="s">
        <v>1214</v>
      </c>
      <c r="E103" s="3" t="s">
        <v>1214</v>
      </c>
      <c r="F103" s="3" t="s">
        <v>93</v>
      </c>
      <c r="G103" s="3" t="s">
        <v>1728</v>
      </c>
    </row>
    <row r="104" spans="1:7" ht="45" customHeight="1" x14ac:dyDescent="0.25">
      <c r="A104" s="3" t="s">
        <v>471</v>
      </c>
      <c r="B104" s="3" t="s">
        <v>3793</v>
      </c>
      <c r="C104" s="3" t="s">
        <v>1728</v>
      </c>
      <c r="D104" s="3" t="s">
        <v>1214</v>
      </c>
      <c r="E104" s="3" t="s">
        <v>1214</v>
      </c>
      <c r="F104" s="3" t="s">
        <v>93</v>
      </c>
      <c r="G104" s="3" t="s">
        <v>1728</v>
      </c>
    </row>
    <row r="105" spans="1:7" ht="45" customHeight="1" x14ac:dyDescent="0.25">
      <c r="A105" s="3" t="s">
        <v>475</v>
      </c>
      <c r="B105" s="3" t="s">
        <v>3794</v>
      </c>
      <c r="C105" s="3" t="s">
        <v>1728</v>
      </c>
      <c r="D105" s="3" t="s">
        <v>1214</v>
      </c>
      <c r="E105" s="3" t="s">
        <v>1214</v>
      </c>
      <c r="F105" s="3" t="s">
        <v>93</v>
      </c>
      <c r="G105" s="3" t="s">
        <v>1728</v>
      </c>
    </row>
    <row r="106" spans="1:7" ht="45" customHeight="1" x14ac:dyDescent="0.25">
      <c r="A106" s="3" t="s">
        <v>478</v>
      </c>
      <c r="B106" s="3" t="s">
        <v>3795</v>
      </c>
      <c r="C106" s="3" t="s">
        <v>1728</v>
      </c>
      <c r="D106" s="3" t="s">
        <v>1214</v>
      </c>
      <c r="E106" s="3" t="s">
        <v>1214</v>
      </c>
      <c r="F106" s="3" t="s">
        <v>93</v>
      </c>
      <c r="G106" s="3" t="s">
        <v>1728</v>
      </c>
    </row>
    <row r="107" spans="1:7" ht="45" customHeight="1" x14ac:dyDescent="0.25">
      <c r="A107" s="3" t="s">
        <v>481</v>
      </c>
      <c r="B107" s="3" t="s">
        <v>3796</v>
      </c>
      <c r="C107" s="3" t="s">
        <v>1728</v>
      </c>
      <c r="D107" s="3" t="s">
        <v>1214</v>
      </c>
      <c r="E107" s="3" t="s">
        <v>1214</v>
      </c>
      <c r="F107" s="3" t="s">
        <v>93</v>
      </c>
      <c r="G107" s="3" t="s">
        <v>1728</v>
      </c>
    </row>
    <row r="108" spans="1:7" ht="45" customHeight="1" x14ac:dyDescent="0.25">
      <c r="A108" s="3" t="s">
        <v>484</v>
      </c>
      <c r="B108" s="3" t="s">
        <v>3797</v>
      </c>
      <c r="C108" s="3" t="s">
        <v>1728</v>
      </c>
      <c r="D108" s="3" t="s">
        <v>1214</v>
      </c>
      <c r="E108" s="3" t="s">
        <v>1214</v>
      </c>
      <c r="F108" s="3" t="s">
        <v>93</v>
      </c>
      <c r="G108" s="3" t="s">
        <v>1728</v>
      </c>
    </row>
    <row r="109" spans="1:7" ht="45" customHeight="1" x14ac:dyDescent="0.25">
      <c r="A109" s="3" t="s">
        <v>487</v>
      </c>
      <c r="B109" s="3" t="s">
        <v>3798</v>
      </c>
      <c r="C109" s="3" t="s">
        <v>1728</v>
      </c>
      <c r="D109" s="3" t="s">
        <v>1214</v>
      </c>
      <c r="E109" s="3" t="s">
        <v>1214</v>
      </c>
      <c r="F109" s="3" t="s">
        <v>93</v>
      </c>
      <c r="G109" s="3" t="s">
        <v>1728</v>
      </c>
    </row>
    <row r="110" spans="1:7" ht="45" customHeight="1" x14ac:dyDescent="0.25">
      <c r="A110" s="3" t="s">
        <v>489</v>
      </c>
      <c r="B110" s="3" t="s">
        <v>3799</v>
      </c>
      <c r="C110" s="3" t="s">
        <v>1728</v>
      </c>
      <c r="D110" s="3" t="s">
        <v>1214</v>
      </c>
      <c r="E110" s="3" t="s">
        <v>1214</v>
      </c>
      <c r="F110" s="3" t="s">
        <v>93</v>
      </c>
      <c r="G110" s="3" t="s">
        <v>1728</v>
      </c>
    </row>
    <row r="111" spans="1:7" ht="45" customHeight="1" x14ac:dyDescent="0.25">
      <c r="A111" s="3" t="s">
        <v>492</v>
      </c>
      <c r="B111" s="3" t="s">
        <v>3800</v>
      </c>
      <c r="C111" s="3" t="s">
        <v>1728</v>
      </c>
      <c r="D111" s="3" t="s">
        <v>1214</v>
      </c>
      <c r="E111" s="3" t="s">
        <v>1214</v>
      </c>
      <c r="F111" s="3" t="s">
        <v>93</v>
      </c>
      <c r="G111" s="3" t="s">
        <v>1728</v>
      </c>
    </row>
    <row r="112" spans="1:7" ht="45" customHeight="1" x14ac:dyDescent="0.25">
      <c r="A112" s="3" t="s">
        <v>495</v>
      </c>
      <c r="B112" s="3" t="s">
        <v>3801</v>
      </c>
      <c r="C112" s="3" t="s">
        <v>1728</v>
      </c>
      <c r="D112" s="3" t="s">
        <v>1214</v>
      </c>
      <c r="E112" s="3" t="s">
        <v>1214</v>
      </c>
      <c r="F112" s="3" t="s">
        <v>93</v>
      </c>
      <c r="G112" s="3" t="s">
        <v>1728</v>
      </c>
    </row>
    <row r="113" spans="1:7" ht="45" customHeight="1" x14ac:dyDescent="0.25">
      <c r="A113" s="3" t="s">
        <v>501</v>
      </c>
      <c r="B113" s="3" t="s">
        <v>3802</v>
      </c>
      <c r="C113" s="3" t="s">
        <v>1728</v>
      </c>
      <c r="D113" s="3" t="s">
        <v>1214</v>
      </c>
      <c r="E113" s="3" t="s">
        <v>1214</v>
      </c>
      <c r="F113" s="3" t="s">
        <v>93</v>
      </c>
      <c r="G113" s="3" t="s">
        <v>1728</v>
      </c>
    </row>
    <row r="114" spans="1:7" ht="45" customHeight="1" x14ac:dyDescent="0.25">
      <c r="A114" s="3" t="s">
        <v>503</v>
      </c>
      <c r="B114" s="3" t="s">
        <v>3803</v>
      </c>
      <c r="C114" s="3" t="s">
        <v>1728</v>
      </c>
      <c r="D114" s="3" t="s">
        <v>1214</v>
      </c>
      <c r="E114" s="3" t="s">
        <v>1214</v>
      </c>
      <c r="F114" s="3" t="s">
        <v>93</v>
      </c>
      <c r="G114" s="3" t="s">
        <v>1728</v>
      </c>
    </row>
    <row r="115" spans="1:7" ht="45" customHeight="1" x14ac:dyDescent="0.25">
      <c r="A115" s="3" t="s">
        <v>508</v>
      </c>
      <c r="B115" s="3" t="s">
        <v>3804</v>
      </c>
      <c r="C115" s="3" t="s">
        <v>1728</v>
      </c>
      <c r="D115" s="3" t="s">
        <v>1214</v>
      </c>
      <c r="E115" s="3" t="s">
        <v>1214</v>
      </c>
      <c r="F115" s="3" t="s">
        <v>93</v>
      </c>
      <c r="G115" s="3" t="s">
        <v>1728</v>
      </c>
    </row>
    <row r="116" spans="1:7" ht="45" customHeight="1" x14ac:dyDescent="0.25">
      <c r="A116" s="3" t="s">
        <v>509</v>
      </c>
      <c r="B116" s="3" t="s">
        <v>3805</v>
      </c>
      <c r="C116" s="3" t="s">
        <v>1728</v>
      </c>
      <c r="D116" s="3" t="s">
        <v>1214</v>
      </c>
      <c r="E116" s="3" t="s">
        <v>1214</v>
      </c>
      <c r="F116" s="3" t="s">
        <v>93</v>
      </c>
      <c r="G116" s="3" t="s">
        <v>1728</v>
      </c>
    </row>
    <row r="117" spans="1:7" ht="45" customHeight="1" x14ac:dyDescent="0.25">
      <c r="A117" s="3" t="s">
        <v>511</v>
      </c>
      <c r="B117" s="3" t="s">
        <v>3806</v>
      </c>
      <c r="C117" s="3" t="s">
        <v>1728</v>
      </c>
      <c r="D117" s="3" t="s">
        <v>1214</v>
      </c>
      <c r="E117" s="3" t="s">
        <v>1214</v>
      </c>
      <c r="F117" s="3" t="s">
        <v>93</v>
      </c>
      <c r="G117" s="3" t="s">
        <v>1728</v>
      </c>
    </row>
    <row r="118" spans="1:7" ht="45" customHeight="1" x14ac:dyDescent="0.25">
      <c r="A118" s="3" t="s">
        <v>513</v>
      </c>
      <c r="B118" s="3" t="s">
        <v>3807</v>
      </c>
      <c r="C118" s="3" t="s">
        <v>1728</v>
      </c>
      <c r="D118" s="3" t="s">
        <v>1214</v>
      </c>
      <c r="E118" s="3" t="s">
        <v>1214</v>
      </c>
      <c r="F118" s="3" t="s">
        <v>93</v>
      </c>
      <c r="G118" s="3" t="s">
        <v>1728</v>
      </c>
    </row>
    <row r="119" spans="1:7" ht="45" customHeight="1" x14ac:dyDescent="0.25">
      <c r="A119" s="3" t="s">
        <v>516</v>
      </c>
      <c r="B119" s="3" t="s">
        <v>3808</v>
      </c>
      <c r="C119" s="3" t="s">
        <v>1728</v>
      </c>
      <c r="D119" s="3" t="s">
        <v>1214</v>
      </c>
      <c r="E119" s="3" t="s">
        <v>1214</v>
      </c>
      <c r="F119" s="3" t="s">
        <v>93</v>
      </c>
      <c r="G119" s="3" t="s">
        <v>1728</v>
      </c>
    </row>
    <row r="120" spans="1:7" ht="45" customHeight="1" x14ac:dyDescent="0.25">
      <c r="A120" s="3" t="s">
        <v>517</v>
      </c>
      <c r="B120" s="3" t="s">
        <v>3809</v>
      </c>
      <c r="C120" s="3" t="s">
        <v>1728</v>
      </c>
      <c r="D120" s="3" t="s">
        <v>1214</v>
      </c>
      <c r="E120" s="3" t="s">
        <v>1214</v>
      </c>
      <c r="F120" s="3" t="s">
        <v>93</v>
      </c>
      <c r="G120" s="3" t="s">
        <v>1728</v>
      </c>
    </row>
    <row r="121" spans="1:7" ht="45" customHeight="1" x14ac:dyDescent="0.25">
      <c r="A121" s="3" t="s">
        <v>520</v>
      </c>
      <c r="B121" s="3" t="s">
        <v>3810</v>
      </c>
      <c r="C121" s="3" t="s">
        <v>1728</v>
      </c>
      <c r="D121" s="3" t="s">
        <v>1214</v>
      </c>
      <c r="E121" s="3" t="s">
        <v>1214</v>
      </c>
      <c r="F121" s="3" t="s">
        <v>93</v>
      </c>
      <c r="G121" s="3" t="s">
        <v>1728</v>
      </c>
    </row>
    <row r="122" spans="1:7" ht="45" customHeight="1" x14ac:dyDescent="0.25">
      <c r="A122" s="3" t="s">
        <v>522</v>
      </c>
      <c r="B122" s="3" t="s">
        <v>3811</v>
      </c>
      <c r="C122" s="3" t="s">
        <v>1728</v>
      </c>
      <c r="D122" s="3" t="s">
        <v>1214</v>
      </c>
      <c r="E122" s="3" t="s">
        <v>1214</v>
      </c>
      <c r="F122" s="3" t="s">
        <v>93</v>
      </c>
      <c r="G122" s="3" t="s">
        <v>1728</v>
      </c>
    </row>
    <row r="123" spans="1:7" ht="45" customHeight="1" x14ac:dyDescent="0.25">
      <c r="A123" s="3" t="s">
        <v>525</v>
      </c>
      <c r="B123" s="3" t="s">
        <v>3812</v>
      </c>
      <c r="C123" s="3" t="s">
        <v>1728</v>
      </c>
      <c r="D123" s="3" t="s">
        <v>1214</v>
      </c>
      <c r="E123" s="3" t="s">
        <v>1214</v>
      </c>
      <c r="F123" s="3" t="s">
        <v>93</v>
      </c>
      <c r="G123" s="3" t="s">
        <v>1728</v>
      </c>
    </row>
    <row r="124" spans="1:7" ht="45" customHeight="1" x14ac:dyDescent="0.25">
      <c r="A124" s="3" t="s">
        <v>528</v>
      </c>
      <c r="B124" s="3" t="s">
        <v>3813</v>
      </c>
      <c r="C124" s="3" t="s">
        <v>1728</v>
      </c>
      <c r="D124" s="3" t="s">
        <v>1214</v>
      </c>
      <c r="E124" s="3" t="s">
        <v>1214</v>
      </c>
      <c r="F124" s="3" t="s">
        <v>93</v>
      </c>
      <c r="G124" s="3" t="s">
        <v>1728</v>
      </c>
    </row>
    <row r="125" spans="1:7" ht="45" customHeight="1" x14ac:dyDescent="0.25">
      <c r="A125" s="3" t="s">
        <v>529</v>
      </c>
      <c r="B125" s="3" t="s">
        <v>3814</v>
      </c>
      <c r="C125" s="3" t="s">
        <v>1728</v>
      </c>
      <c r="D125" s="3" t="s">
        <v>1214</v>
      </c>
      <c r="E125" s="3" t="s">
        <v>1214</v>
      </c>
      <c r="F125" s="3" t="s">
        <v>93</v>
      </c>
      <c r="G125" s="3" t="s">
        <v>1728</v>
      </c>
    </row>
    <row r="126" spans="1:7" ht="45" customHeight="1" x14ac:dyDescent="0.25">
      <c r="A126" s="3" t="s">
        <v>531</v>
      </c>
      <c r="B126" s="3" t="s">
        <v>3815</v>
      </c>
      <c r="C126" s="3" t="s">
        <v>1728</v>
      </c>
      <c r="D126" s="3" t="s">
        <v>1214</v>
      </c>
      <c r="E126" s="3" t="s">
        <v>1214</v>
      </c>
      <c r="F126" s="3" t="s">
        <v>93</v>
      </c>
      <c r="G126" s="3" t="s">
        <v>1728</v>
      </c>
    </row>
    <row r="127" spans="1:7" ht="45" customHeight="1" x14ac:dyDescent="0.25">
      <c r="A127" s="3" t="s">
        <v>532</v>
      </c>
      <c r="B127" s="3" t="s">
        <v>3816</v>
      </c>
      <c r="C127" s="3" t="s">
        <v>1728</v>
      </c>
      <c r="D127" s="3" t="s">
        <v>1214</v>
      </c>
      <c r="E127" s="3" t="s">
        <v>1214</v>
      </c>
      <c r="F127" s="3" t="s">
        <v>93</v>
      </c>
      <c r="G127" s="3" t="s">
        <v>1728</v>
      </c>
    </row>
    <row r="128" spans="1:7" ht="45" customHeight="1" x14ac:dyDescent="0.25">
      <c r="A128" s="3" t="s">
        <v>535</v>
      </c>
      <c r="B128" s="3" t="s">
        <v>3817</v>
      </c>
      <c r="C128" s="3" t="s">
        <v>1728</v>
      </c>
      <c r="D128" s="3" t="s">
        <v>1214</v>
      </c>
      <c r="E128" s="3" t="s">
        <v>1214</v>
      </c>
      <c r="F128" s="3" t="s">
        <v>93</v>
      </c>
      <c r="G128" s="3" t="s">
        <v>1728</v>
      </c>
    </row>
    <row r="129" spans="1:7" ht="45" customHeight="1" x14ac:dyDescent="0.25">
      <c r="A129" s="3" t="s">
        <v>537</v>
      </c>
      <c r="B129" s="3" t="s">
        <v>3818</v>
      </c>
      <c r="C129" s="3" t="s">
        <v>1728</v>
      </c>
      <c r="D129" s="3" t="s">
        <v>1214</v>
      </c>
      <c r="E129" s="3" t="s">
        <v>1214</v>
      </c>
      <c r="F129" s="3" t="s">
        <v>93</v>
      </c>
      <c r="G129" s="3" t="s">
        <v>1728</v>
      </c>
    </row>
    <row r="130" spans="1:7" ht="45" customHeight="1" x14ac:dyDescent="0.25">
      <c r="A130" s="3" t="s">
        <v>540</v>
      </c>
      <c r="B130" s="3" t="s">
        <v>3819</v>
      </c>
      <c r="C130" s="3" t="s">
        <v>1728</v>
      </c>
      <c r="D130" s="3" t="s">
        <v>1214</v>
      </c>
      <c r="E130" s="3" t="s">
        <v>1214</v>
      </c>
      <c r="F130" s="3" t="s">
        <v>93</v>
      </c>
      <c r="G130" s="3" t="s">
        <v>1728</v>
      </c>
    </row>
    <row r="131" spans="1:7" ht="45" customHeight="1" x14ac:dyDescent="0.25">
      <c r="A131" s="3" t="s">
        <v>542</v>
      </c>
      <c r="B131" s="3" t="s">
        <v>3820</v>
      </c>
      <c r="C131" s="3" t="s">
        <v>1728</v>
      </c>
      <c r="D131" s="3" t="s">
        <v>1214</v>
      </c>
      <c r="E131" s="3" t="s">
        <v>1214</v>
      </c>
      <c r="F131" s="3" t="s">
        <v>93</v>
      </c>
      <c r="G131" s="3" t="s">
        <v>1728</v>
      </c>
    </row>
    <row r="132" spans="1:7" ht="45" customHeight="1" x14ac:dyDescent="0.25">
      <c r="A132" s="3" t="s">
        <v>544</v>
      </c>
      <c r="B132" s="3" t="s">
        <v>3821</v>
      </c>
      <c r="C132" s="3" t="s">
        <v>1728</v>
      </c>
      <c r="D132" s="3" t="s">
        <v>1214</v>
      </c>
      <c r="E132" s="3" t="s">
        <v>1214</v>
      </c>
      <c r="F132" s="3" t="s">
        <v>93</v>
      </c>
      <c r="G132" s="3" t="s">
        <v>1728</v>
      </c>
    </row>
    <row r="133" spans="1:7" ht="45" customHeight="1" x14ac:dyDescent="0.25">
      <c r="A133" s="3" t="s">
        <v>547</v>
      </c>
      <c r="B133" s="3" t="s">
        <v>3822</v>
      </c>
      <c r="C133" s="3" t="s">
        <v>1728</v>
      </c>
      <c r="D133" s="3" t="s">
        <v>1214</v>
      </c>
      <c r="E133" s="3" t="s">
        <v>1214</v>
      </c>
      <c r="F133" s="3" t="s">
        <v>93</v>
      </c>
      <c r="G133" s="3" t="s">
        <v>1728</v>
      </c>
    </row>
    <row r="134" spans="1:7" ht="45" customHeight="1" x14ac:dyDescent="0.25">
      <c r="A134" s="3" t="s">
        <v>551</v>
      </c>
      <c r="B134" s="3" t="s">
        <v>3823</v>
      </c>
      <c r="C134" s="3" t="s">
        <v>1728</v>
      </c>
      <c r="D134" s="3" t="s">
        <v>1214</v>
      </c>
      <c r="E134" s="3" t="s">
        <v>1214</v>
      </c>
      <c r="F134" s="3" t="s">
        <v>93</v>
      </c>
      <c r="G134" s="3" t="s">
        <v>1728</v>
      </c>
    </row>
    <row r="135" spans="1:7" ht="45" customHeight="1" x14ac:dyDescent="0.25">
      <c r="A135" s="3" t="s">
        <v>554</v>
      </c>
      <c r="B135" s="3" t="s">
        <v>3824</v>
      </c>
      <c r="C135" s="3" t="s">
        <v>1728</v>
      </c>
      <c r="D135" s="3" t="s">
        <v>1214</v>
      </c>
      <c r="E135" s="3" t="s">
        <v>1214</v>
      </c>
      <c r="F135" s="3" t="s">
        <v>93</v>
      </c>
      <c r="G135" s="3" t="s">
        <v>1728</v>
      </c>
    </row>
    <row r="136" spans="1:7" ht="45" customHeight="1" x14ac:dyDescent="0.25">
      <c r="A136" s="3" t="s">
        <v>556</v>
      </c>
      <c r="B136" s="3" t="s">
        <v>3825</v>
      </c>
      <c r="C136" s="3" t="s">
        <v>1728</v>
      </c>
      <c r="D136" s="3" t="s">
        <v>1214</v>
      </c>
      <c r="E136" s="3" t="s">
        <v>1214</v>
      </c>
      <c r="F136" s="3" t="s">
        <v>93</v>
      </c>
      <c r="G136" s="3" t="s">
        <v>1728</v>
      </c>
    </row>
    <row r="137" spans="1:7" ht="45" customHeight="1" x14ac:dyDescent="0.25">
      <c r="A137" s="3" t="s">
        <v>558</v>
      </c>
      <c r="B137" s="3" t="s">
        <v>3826</v>
      </c>
      <c r="C137" s="3" t="s">
        <v>1728</v>
      </c>
      <c r="D137" s="3" t="s">
        <v>1214</v>
      </c>
      <c r="E137" s="3" t="s">
        <v>1214</v>
      </c>
      <c r="F137" s="3" t="s">
        <v>93</v>
      </c>
      <c r="G137" s="3" t="s">
        <v>1728</v>
      </c>
    </row>
    <row r="138" spans="1:7" ht="45" customHeight="1" x14ac:dyDescent="0.25">
      <c r="A138" s="3" t="s">
        <v>560</v>
      </c>
      <c r="B138" s="3" t="s">
        <v>3827</v>
      </c>
      <c r="C138" s="3" t="s">
        <v>1728</v>
      </c>
      <c r="D138" s="3" t="s">
        <v>1214</v>
      </c>
      <c r="E138" s="3" t="s">
        <v>1214</v>
      </c>
      <c r="F138" s="3" t="s">
        <v>93</v>
      </c>
      <c r="G138" s="3" t="s">
        <v>1728</v>
      </c>
    </row>
    <row r="139" spans="1:7" ht="45" customHeight="1" x14ac:dyDescent="0.25">
      <c r="A139" s="3" t="s">
        <v>562</v>
      </c>
      <c r="B139" s="3" t="s">
        <v>3828</v>
      </c>
      <c r="C139" s="3" t="s">
        <v>1728</v>
      </c>
      <c r="D139" s="3" t="s">
        <v>1214</v>
      </c>
      <c r="E139" s="3" t="s">
        <v>1214</v>
      </c>
      <c r="F139" s="3" t="s">
        <v>93</v>
      </c>
      <c r="G139" s="3" t="s">
        <v>1728</v>
      </c>
    </row>
    <row r="140" spans="1:7" ht="45" customHeight="1" x14ac:dyDescent="0.25">
      <c r="A140" s="3" t="s">
        <v>565</v>
      </c>
      <c r="B140" s="3" t="s">
        <v>3829</v>
      </c>
      <c r="C140" s="3" t="s">
        <v>1728</v>
      </c>
      <c r="D140" s="3" t="s">
        <v>1214</v>
      </c>
      <c r="E140" s="3" t="s">
        <v>1214</v>
      </c>
      <c r="F140" s="3" t="s">
        <v>93</v>
      </c>
      <c r="G140" s="3" t="s">
        <v>1728</v>
      </c>
    </row>
    <row r="141" spans="1:7" ht="45" customHeight="1" x14ac:dyDescent="0.25">
      <c r="A141" s="3" t="s">
        <v>567</v>
      </c>
      <c r="B141" s="3" t="s">
        <v>3830</v>
      </c>
      <c r="C141" s="3" t="s">
        <v>1728</v>
      </c>
      <c r="D141" s="3" t="s">
        <v>1214</v>
      </c>
      <c r="E141" s="3" t="s">
        <v>1214</v>
      </c>
      <c r="F141" s="3" t="s">
        <v>93</v>
      </c>
      <c r="G141" s="3" t="s">
        <v>1728</v>
      </c>
    </row>
    <row r="142" spans="1:7" ht="45" customHeight="1" x14ac:dyDescent="0.25">
      <c r="A142" s="3" t="s">
        <v>568</v>
      </c>
      <c r="B142" s="3" t="s">
        <v>3831</v>
      </c>
      <c r="C142" s="3" t="s">
        <v>1728</v>
      </c>
      <c r="D142" s="3" t="s">
        <v>1214</v>
      </c>
      <c r="E142" s="3" t="s">
        <v>1214</v>
      </c>
      <c r="F142" s="3" t="s">
        <v>93</v>
      </c>
      <c r="G142" s="3" t="s">
        <v>1728</v>
      </c>
    </row>
    <row r="143" spans="1:7" ht="45" customHeight="1" x14ac:dyDescent="0.25">
      <c r="A143" s="3" t="s">
        <v>571</v>
      </c>
      <c r="B143" s="3" t="s">
        <v>3832</v>
      </c>
      <c r="C143" s="3" t="s">
        <v>1728</v>
      </c>
      <c r="D143" s="3" t="s">
        <v>1214</v>
      </c>
      <c r="E143" s="3" t="s">
        <v>1214</v>
      </c>
      <c r="F143" s="3" t="s">
        <v>93</v>
      </c>
      <c r="G143" s="3" t="s">
        <v>1728</v>
      </c>
    </row>
    <row r="144" spans="1:7" ht="45" customHeight="1" x14ac:dyDescent="0.25">
      <c r="A144" s="3" t="s">
        <v>574</v>
      </c>
      <c r="B144" s="3" t="s">
        <v>3833</v>
      </c>
      <c r="C144" s="3" t="s">
        <v>1728</v>
      </c>
      <c r="D144" s="3" t="s">
        <v>1214</v>
      </c>
      <c r="E144" s="3" t="s">
        <v>1214</v>
      </c>
      <c r="F144" s="3" t="s">
        <v>93</v>
      </c>
      <c r="G144" s="3" t="s">
        <v>1728</v>
      </c>
    </row>
    <row r="145" spans="1:7" ht="45" customHeight="1" x14ac:dyDescent="0.25">
      <c r="A145" s="3" t="s">
        <v>576</v>
      </c>
      <c r="B145" s="3" t="s">
        <v>3834</v>
      </c>
      <c r="C145" s="3" t="s">
        <v>1728</v>
      </c>
      <c r="D145" s="3" t="s">
        <v>1214</v>
      </c>
      <c r="E145" s="3" t="s">
        <v>1214</v>
      </c>
      <c r="F145" s="3" t="s">
        <v>93</v>
      </c>
      <c r="G145" s="3" t="s">
        <v>1728</v>
      </c>
    </row>
    <row r="146" spans="1:7" ht="45" customHeight="1" x14ac:dyDescent="0.25">
      <c r="A146" s="3" t="s">
        <v>578</v>
      </c>
      <c r="B146" s="3" t="s">
        <v>3835</v>
      </c>
      <c r="C146" s="3" t="s">
        <v>1728</v>
      </c>
      <c r="D146" s="3" t="s">
        <v>1214</v>
      </c>
      <c r="E146" s="3" t="s">
        <v>1214</v>
      </c>
      <c r="F146" s="3" t="s">
        <v>93</v>
      </c>
      <c r="G146" s="3" t="s">
        <v>1728</v>
      </c>
    </row>
    <row r="147" spans="1:7" ht="45" customHeight="1" x14ac:dyDescent="0.25">
      <c r="A147" s="3" t="s">
        <v>580</v>
      </c>
      <c r="B147" s="3" t="s">
        <v>3836</v>
      </c>
      <c r="C147" s="3" t="s">
        <v>1728</v>
      </c>
      <c r="D147" s="3" t="s">
        <v>1214</v>
      </c>
      <c r="E147" s="3" t="s">
        <v>1214</v>
      </c>
      <c r="F147" s="3" t="s">
        <v>93</v>
      </c>
      <c r="G147" s="3" t="s">
        <v>1728</v>
      </c>
    </row>
    <row r="148" spans="1:7" ht="45" customHeight="1" x14ac:dyDescent="0.25">
      <c r="A148" s="3" t="s">
        <v>583</v>
      </c>
      <c r="B148" s="3" t="s">
        <v>3837</v>
      </c>
      <c r="C148" s="3" t="s">
        <v>1728</v>
      </c>
      <c r="D148" s="3" t="s">
        <v>1214</v>
      </c>
      <c r="E148" s="3" t="s">
        <v>1214</v>
      </c>
      <c r="F148" s="3" t="s">
        <v>93</v>
      </c>
      <c r="G148" s="3" t="s">
        <v>1728</v>
      </c>
    </row>
    <row r="149" spans="1:7" ht="45" customHeight="1" x14ac:dyDescent="0.25">
      <c r="A149" s="3" t="s">
        <v>585</v>
      </c>
      <c r="B149" s="3" t="s">
        <v>3838</v>
      </c>
      <c r="C149" s="3" t="s">
        <v>1728</v>
      </c>
      <c r="D149" s="3" t="s">
        <v>1214</v>
      </c>
      <c r="E149" s="3" t="s">
        <v>1214</v>
      </c>
      <c r="F149" s="3" t="s">
        <v>93</v>
      </c>
      <c r="G149" s="3" t="s">
        <v>1728</v>
      </c>
    </row>
    <row r="150" spans="1:7" ht="45" customHeight="1" x14ac:dyDescent="0.25">
      <c r="A150" s="3" t="s">
        <v>587</v>
      </c>
      <c r="B150" s="3" t="s">
        <v>3839</v>
      </c>
      <c r="C150" s="3" t="s">
        <v>1728</v>
      </c>
      <c r="D150" s="3" t="s">
        <v>1214</v>
      </c>
      <c r="E150" s="3" t="s">
        <v>1214</v>
      </c>
      <c r="F150" s="3" t="s">
        <v>93</v>
      </c>
      <c r="G150" s="3" t="s">
        <v>1728</v>
      </c>
    </row>
    <row r="151" spans="1:7" ht="45" customHeight="1" x14ac:dyDescent="0.25">
      <c r="A151" s="3" t="s">
        <v>591</v>
      </c>
      <c r="B151" s="3" t="s">
        <v>3840</v>
      </c>
      <c r="C151" s="3" t="s">
        <v>1728</v>
      </c>
      <c r="D151" s="3" t="s">
        <v>1214</v>
      </c>
      <c r="E151" s="3" t="s">
        <v>1214</v>
      </c>
      <c r="F151" s="3" t="s">
        <v>93</v>
      </c>
      <c r="G151" s="3" t="s">
        <v>1728</v>
      </c>
    </row>
    <row r="152" spans="1:7" ht="45" customHeight="1" x14ac:dyDescent="0.25">
      <c r="A152" s="3" t="s">
        <v>593</v>
      </c>
      <c r="B152" s="3" t="s">
        <v>3841</v>
      </c>
      <c r="C152" s="3" t="s">
        <v>1728</v>
      </c>
      <c r="D152" s="3" t="s">
        <v>1214</v>
      </c>
      <c r="E152" s="3" t="s">
        <v>1214</v>
      </c>
      <c r="F152" s="3" t="s">
        <v>93</v>
      </c>
      <c r="G152" s="3" t="s">
        <v>1728</v>
      </c>
    </row>
    <row r="153" spans="1:7" ht="45" customHeight="1" x14ac:dyDescent="0.25">
      <c r="A153" s="3" t="s">
        <v>596</v>
      </c>
      <c r="B153" s="3" t="s">
        <v>3842</v>
      </c>
      <c r="C153" s="3" t="s">
        <v>1728</v>
      </c>
      <c r="D153" s="3" t="s">
        <v>1214</v>
      </c>
      <c r="E153" s="3" t="s">
        <v>1214</v>
      </c>
      <c r="F153" s="3" t="s">
        <v>93</v>
      </c>
      <c r="G153" s="3" t="s">
        <v>1728</v>
      </c>
    </row>
    <row r="154" spans="1:7" ht="45" customHeight="1" x14ac:dyDescent="0.25">
      <c r="A154" s="3" t="s">
        <v>599</v>
      </c>
      <c r="B154" s="3" t="s">
        <v>3843</v>
      </c>
      <c r="C154" s="3" t="s">
        <v>1728</v>
      </c>
      <c r="D154" s="3" t="s">
        <v>1214</v>
      </c>
      <c r="E154" s="3" t="s">
        <v>1214</v>
      </c>
      <c r="F154" s="3" t="s">
        <v>93</v>
      </c>
      <c r="G154" s="3" t="s">
        <v>1728</v>
      </c>
    </row>
    <row r="155" spans="1:7" ht="45" customHeight="1" x14ac:dyDescent="0.25">
      <c r="A155" s="3" t="s">
        <v>601</v>
      </c>
      <c r="B155" s="3" t="s">
        <v>3844</v>
      </c>
      <c r="C155" s="3" t="s">
        <v>1728</v>
      </c>
      <c r="D155" s="3" t="s">
        <v>1214</v>
      </c>
      <c r="E155" s="3" t="s">
        <v>1214</v>
      </c>
      <c r="F155" s="3" t="s">
        <v>93</v>
      </c>
      <c r="G155" s="3" t="s">
        <v>1728</v>
      </c>
    </row>
    <row r="156" spans="1:7" ht="45" customHeight="1" x14ac:dyDescent="0.25">
      <c r="A156" s="3" t="s">
        <v>604</v>
      </c>
      <c r="B156" s="3" t="s">
        <v>3845</v>
      </c>
      <c r="C156" s="3" t="s">
        <v>1728</v>
      </c>
      <c r="D156" s="3" t="s">
        <v>1214</v>
      </c>
      <c r="E156" s="3" t="s">
        <v>1214</v>
      </c>
      <c r="F156" s="3" t="s">
        <v>93</v>
      </c>
      <c r="G156" s="3" t="s">
        <v>1728</v>
      </c>
    </row>
    <row r="157" spans="1:7" ht="45" customHeight="1" x14ac:dyDescent="0.25">
      <c r="A157" s="3" t="s">
        <v>607</v>
      </c>
      <c r="B157" s="3" t="s">
        <v>3846</v>
      </c>
      <c r="C157" s="3" t="s">
        <v>1728</v>
      </c>
      <c r="D157" s="3" t="s">
        <v>1214</v>
      </c>
      <c r="E157" s="3" t="s">
        <v>1214</v>
      </c>
      <c r="F157" s="3" t="s">
        <v>93</v>
      </c>
      <c r="G157" s="3" t="s">
        <v>1728</v>
      </c>
    </row>
    <row r="158" spans="1:7" ht="45" customHeight="1" x14ac:dyDescent="0.25">
      <c r="A158" s="3" t="s">
        <v>611</v>
      </c>
      <c r="B158" s="3" t="s">
        <v>3847</v>
      </c>
      <c r="C158" s="3" t="s">
        <v>1728</v>
      </c>
      <c r="D158" s="3" t="s">
        <v>1214</v>
      </c>
      <c r="E158" s="3" t="s">
        <v>1214</v>
      </c>
      <c r="F158" s="3" t="s">
        <v>93</v>
      </c>
      <c r="G158" s="3" t="s">
        <v>1728</v>
      </c>
    </row>
    <row r="159" spans="1:7" ht="45" customHeight="1" x14ac:dyDescent="0.25">
      <c r="A159" s="3" t="s">
        <v>614</v>
      </c>
      <c r="B159" s="3" t="s">
        <v>3848</v>
      </c>
      <c r="C159" s="3" t="s">
        <v>1728</v>
      </c>
      <c r="D159" s="3" t="s">
        <v>1214</v>
      </c>
      <c r="E159" s="3" t="s">
        <v>1214</v>
      </c>
      <c r="F159" s="3" t="s">
        <v>93</v>
      </c>
      <c r="G159" s="3" t="s">
        <v>1728</v>
      </c>
    </row>
    <row r="160" spans="1:7" ht="45" customHeight="1" x14ac:dyDescent="0.25">
      <c r="A160" s="3" t="s">
        <v>618</v>
      </c>
      <c r="B160" s="3" t="s">
        <v>3849</v>
      </c>
      <c r="C160" s="3" t="s">
        <v>1728</v>
      </c>
      <c r="D160" s="3" t="s">
        <v>1214</v>
      </c>
      <c r="E160" s="3" t="s">
        <v>1214</v>
      </c>
      <c r="F160" s="3" t="s">
        <v>93</v>
      </c>
      <c r="G160" s="3" t="s">
        <v>1728</v>
      </c>
    </row>
    <row r="161" spans="1:7" ht="45" customHeight="1" x14ac:dyDescent="0.25">
      <c r="A161" s="3" t="s">
        <v>619</v>
      </c>
      <c r="B161" s="3" t="s">
        <v>3850</v>
      </c>
      <c r="C161" s="3" t="s">
        <v>1728</v>
      </c>
      <c r="D161" s="3" t="s">
        <v>1214</v>
      </c>
      <c r="E161" s="3" t="s">
        <v>1214</v>
      </c>
      <c r="F161" s="3" t="s">
        <v>93</v>
      </c>
      <c r="G161" s="3" t="s">
        <v>1728</v>
      </c>
    </row>
    <row r="162" spans="1:7" ht="45" customHeight="1" x14ac:dyDescent="0.25">
      <c r="A162" s="3" t="s">
        <v>621</v>
      </c>
      <c r="B162" s="3" t="s">
        <v>3851</v>
      </c>
      <c r="C162" s="3" t="s">
        <v>1728</v>
      </c>
      <c r="D162" s="3" t="s">
        <v>1214</v>
      </c>
      <c r="E162" s="3" t="s">
        <v>1214</v>
      </c>
      <c r="F162" s="3" t="s">
        <v>93</v>
      </c>
      <c r="G162" s="3" t="s">
        <v>1728</v>
      </c>
    </row>
    <row r="163" spans="1:7" ht="45" customHeight="1" x14ac:dyDescent="0.25">
      <c r="A163" s="3" t="s">
        <v>624</v>
      </c>
      <c r="B163" s="3" t="s">
        <v>3852</v>
      </c>
      <c r="C163" s="3" t="s">
        <v>1728</v>
      </c>
      <c r="D163" s="3" t="s">
        <v>1214</v>
      </c>
      <c r="E163" s="3" t="s">
        <v>1214</v>
      </c>
      <c r="F163" s="3" t="s">
        <v>93</v>
      </c>
      <c r="G163" s="3" t="s">
        <v>1728</v>
      </c>
    </row>
    <row r="164" spans="1:7" ht="45" customHeight="1" x14ac:dyDescent="0.25">
      <c r="A164" s="3" t="s">
        <v>626</v>
      </c>
      <c r="B164" s="3" t="s">
        <v>3853</v>
      </c>
      <c r="C164" s="3" t="s">
        <v>1728</v>
      </c>
      <c r="D164" s="3" t="s">
        <v>1214</v>
      </c>
      <c r="E164" s="3" t="s">
        <v>1214</v>
      </c>
      <c r="F164" s="3" t="s">
        <v>93</v>
      </c>
      <c r="G164" s="3" t="s">
        <v>1728</v>
      </c>
    </row>
    <row r="165" spans="1:7" ht="45" customHeight="1" x14ac:dyDescent="0.25">
      <c r="A165" s="3" t="s">
        <v>628</v>
      </c>
      <c r="B165" s="3" t="s">
        <v>3854</v>
      </c>
      <c r="C165" s="3" t="s">
        <v>1728</v>
      </c>
      <c r="D165" s="3" t="s">
        <v>1214</v>
      </c>
      <c r="E165" s="3" t="s">
        <v>1214</v>
      </c>
      <c r="F165" s="3" t="s">
        <v>93</v>
      </c>
      <c r="G165" s="3" t="s">
        <v>1728</v>
      </c>
    </row>
    <row r="166" spans="1:7" ht="45" customHeight="1" x14ac:dyDescent="0.25">
      <c r="A166" s="3" t="s">
        <v>630</v>
      </c>
      <c r="B166" s="3" t="s">
        <v>3855</v>
      </c>
      <c r="C166" s="3" t="s">
        <v>1728</v>
      </c>
      <c r="D166" s="3" t="s">
        <v>1214</v>
      </c>
      <c r="E166" s="3" t="s">
        <v>1214</v>
      </c>
      <c r="F166" s="3" t="s">
        <v>93</v>
      </c>
      <c r="G166" s="3" t="s">
        <v>1728</v>
      </c>
    </row>
    <row r="167" spans="1:7" ht="45" customHeight="1" x14ac:dyDescent="0.25">
      <c r="A167" s="3" t="s">
        <v>632</v>
      </c>
      <c r="B167" s="3" t="s">
        <v>3856</v>
      </c>
      <c r="C167" s="3" t="s">
        <v>1728</v>
      </c>
      <c r="D167" s="3" t="s">
        <v>1214</v>
      </c>
      <c r="E167" s="3" t="s">
        <v>1214</v>
      </c>
      <c r="F167" s="3" t="s">
        <v>93</v>
      </c>
      <c r="G167" s="3" t="s">
        <v>1728</v>
      </c>
    </row>
    <row r="168" spans="1:7" ht="45" customHeight="1" x14ac:dyDescent="0.25">
      <c r="A168" s="3" t="s">
        <v>634</v>
      </c>
      <c r="B168" s="3" t="s">
        <v>3857</v>
      </c>
      <c r="C168" s="3" t="s">
        <v>1728</v>
      </c>
      <c r="D168" s="3" t="s">
        <v>1214</v>
      </c>
      <c r="E168" s="3" t="s">
        <v>1214</v>
      </c>
      <c r="F168" s="3" t="s">
        <v>93</v>
      </c>
      <c r="G168" s="3" t="s">
        <v>1728</v>
      </c>
    </row>
    <row r="169" spans="1:7" ht="45" customHeight="1" x14ac:dyDescent="0.25">
      <c r="A169" s="3" t="s">
        <v>638</v>
      </c>
      <c r="B169" s="3" t="s">
        <v>3858</v>
      </c>
      <c r="C169" s="3" t="s">
        <v>1728</v>
      </c>
      <c r="D169" s="3" t="s">
        <v>1214</v>
      </c>
      <c r="E169" s="3" t="s">
        <v>1214</v>
      </c>
      <c r="F169" s="3" t="s">
        <v>93</v>
      </c>
      <c r="G169" s="3" t="s">
        <v>1728</v>
      </c>
    </row>
    <row r="170" spans="1:7" ht="45" customHeight="1" x14ac:dyDescent="0.25">
      <c r="A170" s="3" t="s">
        <v>641</v>
      </c>
      <c r="B170" s="3" t="s">
        <v>3859</v>
      </c>
      <c r="C170" s="3" t="s">
        <v>1728</v>
      </c>
      <c r="D170" s="3" t="s">
        <v>1214</v>
      </c>
      <c r="E170" s="3" t="s">
        <v>1214</v>
      </c>
      <c r="F170" s="3" t="s">
        <v>93</v>
      </c>
      <c r="G170" s="3" t="s">
        <v>1728</v>
      </c>
    </row>
    <row r="171" spans="1:7" ht="45" customHeight="1" x14ac:dyDescent="0.25">
      <c r="A171" s="3" t="s">
        <v>643</v>
      </c>
      <c r="B171" s="3" t="s">
        <v>3860</v>
      </c>
      <c r="C171" s="3" t="s">
        <v>1728</v>
      </c>
      <c r="D171" s="3" t="s">
        <v>1214</v>
      </c>
      <c r="E171" s="3" t="s">
        <v>1214</v>
      </c>
      <c r="F171" s="3" t="s">
        <v>93</v>
      </c>
      <c r="G171" s="3" t="s">
        <v>1728</v>
      </c>
    </row>
    <row r="172" spans="1:7" ht="45" customHeight="1" x14ac:dyDescent="0.25">
      <c r="A172" s="3" t="s">
        <v>646</v>
      </c>
      <c r="B172" s="3" t="s">
        <v>3861</v>
      </c>
      <c r="C172" s="3" t="s">
        <v>1728</v>
      </c>
      <c r="D172" s="3" t="s">
        <v>1214</v>
      </c>
      <c r="E172" s="3" t="s">
        <v>1214</v>
      </c>
      <c r="F172" s="3" t="s">
        <v>93</v>
      </c>
      <c r="G172" s="3" t="s">
        <v>1728</v>
      </c>
    </row>
    <row r="173" spans="1:7" ht="45" customHeight="1" x14ac:dyDescent="0.25">
      <c r="A173" s="3" t="s">
        <v>648</v>
      </c>
      <c r="B173" s="3" t="s">
        <v>3862</v>
      </c>
      <c r="C173" s="3" t="s">
        <v>1728</v>
      </c>
      <c r="D173" s="3" t="s">
        <v>1214</v>
      </c>
      <c r="E173" s="3" t="s">
        <v>1214</v>
      </c>
      <c r="F173" s="3" t="s">
        <v>93</v>
      </c>
      <c r="G173" s="3" t="s">
        <v>1728</v>
      </c>
    </row>
    <row r="174" spans="1:7" ht="45" customHeight="1" x14ac:dyDescent="0.25">
      <c r="A174" s="3" t="s">
        <v>651</v>
      </c>
      <c r="B174" s="3" t="s">
        <v>3863</v>
      </c>
      <c r="C174" s="3" t="s">
        <v>1728</v>
      </c>
      <c r="D174" s="3" t="s">
        <v>1214</v>
      </c>
      <c r="E174" s="3" t="s">
        <v>1214</v>
      </c>
      <c r="F174" s="3" t="s">
        <v>93</v>
      </c>
      <c r="G174" s="3" t="s">
        <v>1728</v>
      </c>
    </row>
    <row r="175" spans="1:7" ht="45" customHeight="1" x14ac:dyDescent="0.25">
      <c r="A175" s="3" t="s">
        <v>652</v>
      </c>
      <c r="B175" s="3" t="s">
        <v>3864</v>
      </c>
      <c r="C175" s="3" t="s">
        <v>1728</v>
      </c>
      <c r="D175" s="3" t="s">
        <v>1214</v>
      </c>
      <c r="E175" s="3" t="s">
        <v>1214</v>
      </c>
      <c r="F175" s="3" t="s">
        <v>93</v>
      </c>
      <c r="G175" s="3" t="s">
        <v>1728</v>
      </c>
    </row>
    <row r="176" spans="1:7" ht="45" customHeight="1" x14ac:dyDescent="0.25">
      <c r="A176" s="3" t="s">
        <v>654</v>
      </c>
      <c r="B176" s="3" t="s">
        <v>3865</v>
      </c>
      <c r="C176" s="3" t="s">
        <v>1728</v>
      </c>
      <c r="D176" s="3" t="s">
        <v>1214</v>
      </c>
      <c r="E176" s="3" t="s">
        <v>1214</v>
      </c>
      <c r="F176" s="3" t="s">
        <v>93</v>
      </c>
      <c r="G176" s="3" t="s">
        <v>1728</v>
      </c>
    </row>
    <row r="177" spans="1:7" ht="45" customHeight="1" x14ac:dyDescent="0.25">
      <c r="A177" s="3" t="s">
        <v>657</v>
      </c>
      <c r="B177" s="3" t="s">
        <v>3866</v>
      </c>
      <c r="C177" s="3" t="s">
        <v>1728</v>
      </c>
      <c r="D177" s="3" t="s">
        <v>1214</v>
      </c>
      <c r="E177" s="3" t="s">
        <v>1214</v>
      </c>
      <c r="F177" s="3" t="s">
        <v>93</v>
      </c>
      <c r="G177" s="3" t="s">
        <v>1728</v>
      </c>
    </row>
    <row r="178" spans="1:7" ht="45" customHeight="1" x14ac:dyDescent="0.25">
      <c r="A178" s="3" t="s">
        <v>659</v>
      </c>
      <c r="B178" s="3" t="s">
        <v>3867</v>
      </c>
      <c r="C178" s="3" t="s">
        <v>1728</v>
      </c>
      <c r="D178" s="3" t="s">
        <v>1214</v>
      </c>
      <c r="E178" s="3" t="s">
        <v>1214</v>
      </c>
      <c r="F178" s="3" t="s">
        <v>93</v>
      </c>
      <c r="G178" s="3" t="s">
        <v>1728</v>
      </c>
    </row>
    <row r="179" spans="1:7" ht="45" customHeight="1" x14ac:dyDescent="0.25">
      <c r="A179" s="3" t="s">
        <v>661</v>
      </c>
      <c r="B179" s="3" t="s">
        <v>3868</v>
      </c>
      <c r="C179" s="3" t="s">
        <v>1728</v>
      </c>
      <c r="D179" s="3" t="s">
        <v>1214</v>
      </c>
      <c r="E179" s="3" t="s">
        <v>1214</v>
      </c>
      <c r="F179" s="3" t="s">
        <v>93</v>
      </c>
      <c r="G179" s="3" t="s">
        <v>1728</v>
      </c>
    </row>
    <row r="180" spans="1:7" ht="45" customHeight="1" x14ac:dyDescent="0.25">
      <c r="A180" s="3" t="s">
        <v>663</v>
      </c>
      <c r="B180" s="3" t="s">
        <v>3869</v>
      </c>
      <c r="C180" s="3" t="s">
        <v>1728</v>
      </c>
      <c r="D180" s="3" t="s">
        <v>1214</v>
      </c>
      <c r="E180" s="3" t="s">
        <v>1214</v>
      </c>
      <c r="F180" s="3" t="s">
        <v>93</v>
      </c>
      <c r="G180" s="3" t="s">
        <v>1728</v>
      </c>
    </row>
    <row r="181" spans="1:7" ht="45" customHeight="1" x14ac:dyDescent="0.25">
      <c r="A181" s="3" t="s">
        <v>664</v>
      </c>
      <c r="B181" s="3" t="s">
        <v>3870</v>
      </c>
      <c r="C181" s="3" t="s">
        <v>1728</v>
      </c>
      <c r="D181" s="3" t="s">
        <v>1214</v>
      </c>
      <c r="E181" s="3" t="s">
        <v>1214</v>
      </c>
      <c r="F181" s="3" t="s">
        <v>93</v>
      </c>
      <c r="G181" s="3" t="s">
        <v>1728</v>
      </c>
    </row>
    <row r="182" spans="1:7" ht="45" customHeight="1" x14ac:dyDescent="0.25">
      <c r="A182" s="3" t="s">
        <v>666</v>
      </c>
      <c r="B182" s="3" t="s">
        <v>3871</v>
      </c>
      <c r="C182" s="3" t="s">
        <v>1728</v>
      </c>
      <c r="D182" s="3" t="s">
        <v>1214</v>
      </c>
      <c r="E182" s="3" t="s">
        <v>1214</v>
      </c>
      <c r="F182" s="3" t="s">
        <v>93</v>
      </c>
      <c r="G182" s="3" t="s">
        <v>1728</v>
      </c>
    </row>
    <row r="183" spans="1:7" ht="45" customHeight="1" x14ac:dyDescent="0.25">
      <c r="A183" s="3" t="s">
        <v>668</v>
      </c>
      <c r="B183" s="3" t="s">
        <v>3872</v>
      </c>
      <c r="C183" s="3" t="s">
        <v>1728</v>
      </c>
      <c r="D183" s="3" t="s">
        <v>1214</v>
      </c>
      <c r="E183" s="3" t="s">
        <v>1214</v>
      </c>
      <c r="F183" s="3" t="s">
        <v>93</v>
      </c>
      <c r="G183" s="3" t="s">
        <v>1728</v>
      </c>
    </row>
    <row r="184" spans="1:7" ht="45" customHeight="1" x14ac:dyDescent="0.25">
      <c r="A184" s="3" t="s">
        <v>670</v>
      </c>
      <c r="B184" s="3" t="s">
        <v>3873</v>
      </c>
      <c r="C184" s="3" t="s">
        <v>1728</v>
      </c>
      <c r="D184" s="3" t="s">
        <v>1214</v>
      </c>
      <c r="E184" s="3" t="s">
        <v>1214</v>
      </c>
      <c r="F184" s="3" t="s">
        <v>93</v>
      </c>
      <c r="G184" s="3" t="s">
        <v>1728</v>
      </c>
    </row>
    <row r="185" spans="1:7" ht="45" customHeight="1" x14ac:dyDescent="0.25">
      <c r="A185" s="3" t="s">
        <v>671</v>
      </c>
      <c r="B185" s="3" t="s">
        <v>3874</v>
      </c>
      <c r="C185" s="3" t="s">
        <v>1728</v>
      </c>
      <c r="D185" s="3" t="s">
        <v>1214</v>
      </c>
      <c r="E185" s="3" t="s">
        <v>1214</v>
      </c>
      <c r="F185" s="3" t="s">
        <v>93</v>
      </c>
      <c r="G185" s="3" t="s">
        <v>1728</v>
      </c>
    </row>
    <row r="186" spans="1:7" ht="45" customHeight="1" x14ac:dyDescent="0.25">
      <c r="A186" s="3" t="s">
        <v>672</v>
      </c>
      <c r="B186" s="3" t="s">
        <v>3875</v>
      </c>
      <c r="C186" s="3" t="s">
        <v>1728</v>
      </c>
      <c r="D186" s="3" t="s">
        <v>1214</v>
      </c>
      <c r="E186" s="3" t="s">
        <v>1214</v>
      </c>
      <c r="F186" s="3" t="s">
        <v>93</v>
      </c>
      <c r="G186" s="3" t="s">
        <v>1728</v>
      </c>
    </row>
    <row r="187" spans="1:7" ht="45" customHeight="1" x14ac:dyDescent="0.25">
      <c r="A187" s="3" t="s">
        <v>674</v>
      </c>
      <c r="B187" s="3" t="s">
        <v>3876</v>
      </c>
      <c r="C187" s="3" t="s">
        <v>1728</v>
      </c>
      <c r="D187" s="3" t="s">
        <v>1214</v>
      </c>
      <c r="E187" s="3" t="s">
        <v>1214</v>
      </c>
      <c r="F187" s="3" t="s">
        <v>93</v>
      </c>
      <c r="G187" s="3" t="s">
        <v>1728</v>
      </c>
    </row>
    <row r="188" spans="1:7" ht="45" customHeight="1" x14ac:dyDescent="0.25">
      <c r="A188" s="3" t="s">
        <v>676</v>
      </c>
      <c r="B188" s="3" t="s">
        <v>3877</v>
      </c>
      <c r="C188" s="3" t="s">
        <v>1728</v>
      </c>
      <c r="D188" s="3" t="s">
        <v>1214</v>
      </c>
      <c r="E188" s="3" t="s">
        <v>1214</v>
      </c>
      <c r="F188" s="3" t="s">
        <v>93</v>
      </c>
      <c r="G188" s="3" t="s">
        <v>1728</v>
      </c>
    </row>
    <row r="189" spans="1:7" ht="45" customHeight="1" x14ac:dyDescent="0.25">
      <c r="A189" s="3" t="s">
        <v>678</v>
      </c>
      <c r="B189" s="3" t="s">
        <v>3878</v>
      </c>
      <c r="C189" s="3" t="s">
        <v>1728</v>
      </c>
      <c r="D189" s="3" t="s">
        <v>1214</v>
      </c>
      <c r="E189" s="3" t="s">
        <v>1214</v>
      </c>
      <c r="F189" s="3" t="s">
        <v>93</v>
      </c>
      <c r="G189" s="3" t="s">
        <v>1728</v>
      </c>
    </row>
    <row r="190" spans="1:7" ht="45" customHeight="1" x14ac:dyDescent="0.25">
      <c r="A190" s="3" t="s">
        <v>680</v>
      </c>
      <c r="B190" s="3" t="s">
        <v>3879</v>
      </c>
      <c r="C190" s="3" t="s">
        <v>1728</v>
      </c>
      <c r="D190" s="3" t="s">
        <v>1214</v>
      </c>
      <c r="E190" s="3" t="s">
        <v>1214</v>
      </c>
      <c r="F190" s="3" t="s">
        <v>93</v>
      </c>
      <c r="G190" s="3" t="s">
        <v>1728</v>
      </c>
    </row>
    <row r="191" spans="1:7" ht="45" customHeight="1" x14ac:dyDescent="0.25">
      <c r="A191" s="3" t="s">
        <v>682</v>
      </c>
      <c r="B191" s="3" t="s">
        <v>3880</v>
      </c>
      <c r="C191" s="3" t="s">
        <v>1728</v>
      </c>
      <c r="D191" s="3" t="s">
        <v>1214</v>
      </c>
      <c r="E191" s="3" t="s">
        <v>1214</v>
      </c>
      <c r="F191" s="3" t="s">
        <v>93</v>
      </c>
      <c r="G191" s="3" t="s">
        <v>1728</v>
      </c>
    </row>
    <row r="192" spans="1:7" ht="45" customHeight="1" x14ac:dyDescent="0.25">
      <c r="A192" s="3" t="s">
        <v>683</v>
      </c>
      <c r="B192" s="3" t="s">
        <v>3881</v>
      </c>
      <c r="C192" s="3" t="s">
        <v>1728</v>
      </c>
      <c r="D192" s="3" t="s">
        <v>1214</v>
      </c>
      <c r="E192" s="3" t="s">
        <v>1214</v>
      </c>
      <c r="F192" s="3" t="s">
        <v>93</v>
      </c>
      <c r="G192" s="3" t="s">
        <v>1728</v>
      </c>
    </row>
    <row r="193" spans="1:7" ht="45" customHeight="1" x14ac:dyDescent="0.25">
      <c r="A193" s="3" t="s">
        <v>684</v>
      </c>
      <c r="B193" s="3" t="s">
        <v>3882</v>
      </c>
      <c r="C193" s="3" t="s">
        <v>1728</v>
      </c>
      <c r="D193" s="3" t="s">
        <v>1214</v>
      </c>
      <c r="E193" s="3" t="s">
        <v>1214</v>
      </c>
      <c r="F193" s="3" t="s">
        <v>93</v>
      </c>
      <c r="G193" s="3" t="s">
        <v>1728</v>
      </c>
    </row>
    <row r="194" spans="1:7" ht="45" customHeight="1" x14ac:dyDescent="0.25">
      <c r="A194" s="3" t="s">
        <v>686</v>
      </c>
      <c r="B194" s="3" t="s">
        <v>3883</v>
      </c>
      <c r="C194" s="3" t="s">
        <v>1728</v>
      </c>
      <c r="D194" s="3" t="s">
        <v>1214</v>
      </c>
      <c r="E194" s="3" t="s">
        <v>1214</v>
      </c>
      <c r="F194" s="3" t="s">
        <v>93</v>
      </c>
      <c r="G194" s="3" t="s">
        <v>1728</v>
      </c>
    </row>
    <row r="195" spans="1:7" ht="45" customHeight="1" x14ac:dyDescent="0.25">
      <c r="A195" s="3" t="s">
        <v>687</v>
      </c>
      <c r="B195" s="3" t="s">
        <v>3884</v>
      </c>
      <c r="C195" s="3" t="s">
        <v>1728</v>
      </c>
      <c r="D195" s="3" t="s">
        <v>1214</v>
      </c>
      <c r="E195" s="3" t="s">
        <v>1214</v>
      </c>
      <c r="F195" s="3" t="s">
        <v>93</v>
      </c>
      <c r="G195" s="3" t="s">
        <v>1728</v>
      </c>
    </row>
    <row r="196" spans="1:7" ht="45" customHeight="1" x14ac:dyDescent="0.25">
      <c r="A196" s="3" t="s">
        <v>689</v>
      </c>
      <c r="B196" s="3" t="s">
        <v>3885</v>
      </c>
      <c r="C196" s="3" t="s">
        <v>1728</v>
      </c>
      <c r="D196" s="3" t="s">
        <v>1214</v>
      </c>
      <c r="E196" s="3" t="s">
        <v>1214</v>
      </c>
      <c r="F196" s="3" t="s">
        <v>93</v>
      </c>
      <c r="G196" s="3" t="s">
        <v>1728</v>
      </c>
    </row>
    <row r="197" spans="1:7" ht="45" customHeight="1" x14ac:dyDescent="0.25">
      <c r="A197" s="3" t="s">
        <v>691</v>
      </c>
      <c r="B197" s="3" t="s">
        <v>3886</v>
      </c>
      <c r="C197" s="3" t="s">
        <v>1728</v>
      </c>
      <c r="D197" s="3" t="s">
        <v>1214</v>
      </c>
      <c r="E197" s="3" t="s">
        <v>1214</v>
      </c>
      <c r="F197" s="3" t="s">
        <v>93</v>
      </c>
      <c r="G197" s="3" t="s">
        <v>1728</v>
      </c>
    </row>
    <row r="198" spans="1:7" ht="45" customHeight="1" x14ac:dyDescent="0.25">
      <c r="A198" s="3" t="s">
        <v>692</v>
      </c>
      <c r="B198" s="3" t="s">
        <v>3887</v>
      </c>
      <c r="C198" s="3" t="s">
        <v>1728</v>
      </c>
      <c r="D198" s="3" t="s">
        <v>1214</v>
      </c>
      <c r="E198" s="3" t="s">
        <v>1214</v>
      </c>
      <c r="F198" s="3" t="s">
        <v>93</v>
      </c>
      <c r="G198" s="3" t="s">
        <v>1728</v>
      </c>
    </row>
    <row r="199" spans="1:7" ht="45" customHeight="1" x14ac:dyDescent="0.25">
      <c r="A199" s="3" t="s">
        <v>694</v>
      </c>
      <c r="B199" s="3" t="s">
        <v>3888</v>
      </c>
      <c r="C199" s="3" t="s">
        <v>1728</v>
      </c>
      <c r="D199" s="3" t="s">
        <v>1214</v>
      </c>
      <c r="E199" s="3" t="s">
        <v>1214</v>
      </c>
      <c r="F199" s="3" t="s">
        <v>93</v>
      </c>
      <c r="G199" s="3" t="s">
        <v>1728</v>
      </c>
    </row>
    <row r="200" spans="1:7" ht="45" customHeight="1" x14ac:dyDescent="0.25">
      <c r="A200" s="3" t="s">
        <v>697</v>
      </c>
      <c r="B200" s="3" t="s">
        <v>3889</v>
      </c>
      <c r="C200" s="3" t="s">
        <v>1728</v>
      </c>
      <c r="D200" s="3" t="s">
        <v>1214</v>
      </c>
      <c r="E200" s="3" t="s">
        <v>1214</v>
      </c>
      <c r="F200" s="3" t="s">
        <v>93</v>
      </c>
      <c r="G200" s="3" t="s">
        <v>1728</v>
      </c>
    </row>
    <row r="201" spans="1:7" ht="45" customHeight="1" x14ac:dyDescent="0.25">
      <c r="A201" s="3" t="s">
        <v>698</v>
      </c>
      <c r="B201" s="3" t="s">
        <v>3890</v>
      </c>
      <c r="C201" s="3" t="s">
        <v>1728</v>
      </c>
      <c r="D201" s="3" t="s">
        <v>1214</v>
      </c>
      <c r="E201" s="3" t="s">
        <v>1214</v>
      </c>
      <c r="F201" s="3" t="s">
        <v>93</v>
      </c>
      <c r="G201" s="3" t="s">
        <v>1728</v>
      </c>
    </row>
    <row r="202" spans="1:7" ht="45" customHeight="1" x14ac:dyDescent="0.25">
      <c r="A202" s="3" t="s">
        <v>701</v>
      </c>
      <c r="B202" s="3" t="s">
        <v>3891</v>
      </c>
      <c r="C202" s="3" t="s">
        <v>1728</v>
      </c>
      <c r="D202" s="3" t="s">
        <v>1214</v>
      </c>
      <c r="E202" s="3" t="s">
        <v>1214</v>
      </c>
      <c r="F202" s="3" t="s">
        <v>93</v>
      </c>
      <c r="G202" s="3" t="s">
        <v>1728</v>
      </c>
    </row>
    <row r="203" spans="1:7" ht="45" customHeight="1" x14ac:dyDescent="0.25">
      <c r="A203" s="3" t="s">
        <v>703</v>
      </c>
      <c r="B203" s="3" t="s">
        <v>3892</v>
      </c>
      <c r="C203" s="3" t="s">
        <v>1728</v>
      </c>
      <c r="D203" s="3" t="s">
        <v>1214</v>
      </c>
      <c r="E203" s="3" t="s">
        <v>1214</v>
      </c>
      <c r="F203" s="3" t="s">
        <v>93</v>
      </c>
      <c r="G203" s="3" t="s">
        <v>1728</v>
      </c>
    </row>
    <row r="204" spans="1:7" ht="45" customHeight="1" x14ac:dyDescent="0.25">
      <c r="A204" s="3" t="s">
        <v>706</v>
      </c>
      <c r="B204" s="3" t="s">
        <v>3893</v>
      </c>
      <c r="C204" s="3" t="s">
        <v>1728</v>
      </c>
      <c r="D204" s="3" t="s">
        <v>1214</v>
      </c>
      <c r="E204" s="3" t="s">
        <v>1214</v>
      </c>
      <c r="F204" s="3" t="s">
        <v>93</v>
      </c>
      <c r="G204" s="3" t="s">
        <v>1728</v>
      </c>
    </row>
    <row r="205" spans="1:7" ht="45" customHeight="1" x14ac:dyDescent="0.25">
      <c r="A205" s="3" t="s">
        <v>712</v>
      </c>
      <c r="B205" s="3" t="s">
        <v>3894</v>
      </c>
      <c r="C205" s="3" t="s">
        <v>1728</v>
      </c>
      <c r="D205" s="3" t="s">
        <v>1214</v>
      </c>
      <c r="E205" s="3" t="s">
        <v>1214</v>
      </c>
      <c r="F205" s="3" t="s">
        <v>93</v>
      </c>
      <c r="G205" s="3" t="s">
        <v>1728</v>
      </c>
    </row>
    <row r="206" spans="1:7" ht="45" customHeight="1" x14ac:dyDescent="0.25">
      <c r="A206" s="3" t="s">
        <v>713</v>
      </c>
      <c r="B206" s="3" t="s">
        <v>3895</v>
      </c>
      <c r="C206" s="3" t="s">
        <v>1728</v>
      </c>
      <c r="D206" s="3" t="s">
        <v>1214</v>
      </c>
      <c r="E206" s="3" t="s">
        <v>1214</v>
      </c>
      <c r="F206" s="3" t="s">
        <v>93</v>
      </c>
      <c r="G206" s="3" t="s">
        <v>1728</v>
      </c>
    </row>
    <row r="207" spans="1:7" ht="45" customHeight="1" x14ac:dyDescent="0.25">
      <c r="A207" s="3" t="s">
        <v>716</v>
      </c>
      <c r="B207" s="3" t="s">
        <v>3896</v>
      </c>
      <c r="C207" s="3" t="s">
        <v>1728</v>
      </c>
      <c r="D207" s="3" t="s">
        <v>1214</v>
      </c>
      <c r="E207" s="3" t="s">
        <v>1214</v>
      </c>
      <c r="F207" s="3" t="s">
        <v>93</v>
      </c>
      <c r="G207" s="3" t="s">
        <v>1728</v>
      </c>
    </row>
    <row r="208" spans="1:7" ht="45" customHeight="1" x14ac:dyDescent="0.25">
      <c r="A208" s="3" t="s">
        <v>718</v>
      </c>
      <c r="B208" s="3" t="s">
        <v>3897</v>
      </c>
      <c r="C208" s="3" t="s">
        <v>1728</v>
      </c>
      <c r="D208" s="3" t="s">
        <v>1214</v>
      </c>
      <c r="E208" s="3" t="s">
        <v>1214</v>
      </c>
      <c r="F208" s="3" t="s">
        <v>93</v>
      </c>
      <c r="G208" s="3" t="s">
        <v>1728</v>
      </c>
    </row>
    <row r="209" spans="1:7" ht="45" customHeight="1" x14ac:dyDescent="0.25">
      <c r="A209" s="3" t="s">
        <v>721</v>
      </c>
      <c r="B209" s="3" t="s">
        <v>3898</v>
      </c>
      <c r="C209" s="3" t="s">
        <v>1728</v>
      </c>
      <c r="D209" s="3" t="s">
        <v>1214</v>
      </c>
      <c r="E209" s="3" t="s">
        <v>1214</v>
      </c>
      <c r="F209" s="3" t="s">
        <v>93</v>
      </c>
      <c r="G209" s="3" t="s">
        <v>1728</v>
      </c>
    </row>
    <row r="210" spans="1:7" ht="45" customHeight="1" x14ac:dyDescent="0.25">
      <c r="A210" s="3" t="s">
        <v>724</v>
      </c>
      <c r="B210" s="3" t="s">
        <v>3899</v>
      </c>
      <c r="C210" s="3" t="s">
        <v>1728</v>
      </c>
      <c r="D210" s="3" t="s">
        <v>1214</v>
      </c>
      <c r="E210" s="3" t="s">
        <v>1214</v>
      </c>
      <c r="F210" s="3" t="s">
        <v>93</v>
      </c>
      <c r="G210" s="3" t="s">
        <v>1728</v>
      </c>
    </row>
    <row r="211" spans="1:7" ht="45" customHeight="1" x14ac:dyDescent="0.25">
      <c r="A211" s="3" t="s">
        <v>726</v>
      </c>
      <c r="B211" s="3" t="s">
        <v>3900</v>
      </c>
      <c r="C211" s="3" t="s">
        <v>1728</v>
      </c>
      <c r="D211" s="3" t="s">
        <v>1214</v>
      </c>
      <c r="E211" s="3" t="s">
        <v>1214</v>
      </c>
      <c r="F211" s="3" t="s">
        <v>93</v>
      </c>
      <c r="G211" s="3" t="s">
        <v>1728</v>
      </c>
    </row>
    <row r="212" spans="1:7" ht="45" customHeight="1" x14ac:dyDescent="0.25">
      <c r="A212" s="3" t="s">
        <v>731</v>
      </c>
      <c r="B212" s="3" t="s">
        <v>3901</v>
      </c>
      <c r="C212" s="3" t="s">
        <v>1728</v>
      </c>
      <c r="D212" s="3" t="s">
        <v>1214</v>
      </c>
      <c r="E212" s="3" t="s">
        <v>1214</v>
      </c>
      <c r="F212" s="3" t="s">
        <v>93</v>
      </c>
      <c r="G212" s="3" t="s">
        <v>1728</v>
      </c>
    </row>
    <row r="213" spans="1:7" ht="45" customHeight="1" x14ac:dyDescent="0.25">
      <c r="A213" s="3" t="s">
        <v>735</v>
      </c>
      <c r="B213" s="3" t="s">
        <v>3902</v>
      </c>
      <c r="C213" s="3" t="s">
        <v>1728</v>
      </c>
      <c r="D213" s="3" t="s">
        <v>1214</v>
      </c>
      <c r="E213" s="3" t="s">
        <v>1214</v>
      </c>
      <c r="F213" s="3" t="s">
        <v>93</v>
      </c>
      <c r="G213" s="3" t="s">
        <v>1728</v>
      </c>
    </row>
    <row r="214" spans="1:7" ht="45" customHeight="1" x14ac:dyDescent="0.25">
      <c r="A214" s="3" t="s">
        <v>738</v>
      </c>
      <c r="B214" s="3" t="s">
        <v>3903</v>
      </c>
      <c r="C214" s="3" t="s">
        <v>1728</v>
      </c>
      <c r="D214" s="3" t="s">
        <v>1214</v>
      </c>
      <c r="E214" s="3" t="s">
        <v>1214</v>
      </c>
      <c r="F214" s="3" t="s">
        <v>93</v>
      </c>
      <c r="G214" s="3" t="s">
        <v>1728</v>
      </c>
    </row>
    <row r="215" spans="1:7" ht="45" customHeight="1" x14ac:dyDescent="0.25">
      <c r="A215" s="3" t="s">
        <v>739</v>
      </c>
      <c r="B215" s="3" t="s">
        <v>3904</v>
      </c>
      <c r="C215" s="3" t="s">
        <v>1728</v>
      </c>
      <c r="D215" s="3" t="s">
        <v>1214</v>
      </c>
      <c r="E215" s="3" t="s">
        <v>1214</v>
      </c>
      <c r="F215" s="3" t="s">
        <v>93</v>
      </c>
      <c r="G215" s="3" t="s">
        <v>1728</v>
      </c>
    </row>
    <row r="216" spans="1:7" ht="45" customHeight="1" x14ac:dyDescent="0.25">
      <c r="A216" s="3" t="s">
        <v>741</v>
      </c>
      <c r="B216" s="3" t="s">
        <v>3905</v>
      </c>
      <c r="C216" s="3" t="s">
        <v>1728</v>
      </c>
      <c r="D216" s="3" t="s">
        <v>1214</v>
      </c>
      <c r="E216" s="3" t="s">
        <v>1214</v>
      </c>
      <c r="F216" s="3" t="s">
        <v>93</v>
      </c>
      <c r="G216" s="3" t="s">
        <v>1728</v>
      </c>
    </row>
    <row r="217" spans="1:7" ht="45" customHeight="1" x14ac:dyDescent="0.25">
      <c r="A217" s="3" t="s">
        <v>743</v>
      </c>
      <c r="B217" s="3" t="s">
        <v>3906</v>
      </c>
      <c r="C217" s="3" t="s">
        <v>1728</v>
      </c>
      <c r="D217" s="3" t="s">
        <v>1214</v>
      </c>
      <c r="E217" s="3" t="s">
        <v>1214</v>
      </c>
      <c r="F217" s="3" t="s">
        <v>93</v>
      </c>
      <c r="G217" s="3" t="s">
        <v>1728</v>
      </c>
    </row>
    <row r="218" spans="1:7" ht="45" customHeight="1" x14ac:dyDescent="0.25">
      <c r="A218" s="3" t="s">
        <v>744</v>
      </c>
      <c r="B218" s="3" t="s">
        <v>3907</v>
      </c>
      <c r="C218" s="3" t="s">
        <v>1728</v>
      </c>
      <c r="D218" s="3" t="s">
        <v>1214</v>
      </c>
      <c r="E218" s="3" t="s">
        <v>1214</v>
      </c>
      <c r="F218" s="3" t="s">
        <v>93</v>
      </c>
      <c r="G218" s="3" t="s">
        <v>1728</v>
      </c>
    </row>
    <row r="219" spans="1:7" ht="45" customHeight="1" x14ac:dyDescent="0.25">
      <c r="A219" s="3" t="s">
        <v>745</v>
      </c>
      <c r="B219" s="3" t="s">
        <v>3908</v>
      </c>
      <c r="C219" s="3" t="s">
        <v>1728</v>
      </c>
      <c r="D219" s="3" t="s">
        <v>1214</v>
      </c>
      <c r="E219" s="3" t="s">
        <v>1214</v>
      </c>
      <c r="F219" s="3" t="s">
        <v>93</v>
      </c>
      <c r="G219" s="3" t="s">
        <v>1728</v>
      </c>
    </row>
    <row r="220" spans="1:7" ht="45" customHeight="1" x14ac:dyDescent="0.25">
      <c r="A220" s="3" t="s">
        <v>746</v>
      </c>
      <c r="B220" s="3" t="s">
        <v>3909</v>
      </c>
      <c r="C220" s="3" t="s">
        <v>1728</v>
      </c>
      <c r="D220" s="3" t="s">
        <v>1214</v>
      </c>
      <c r="E220" s="3" t="s">
        <v>1214</v>
      </c>
      <c r="F220" s="3" t="s">
        <v>93</v>
      </c>
      <c r="G220" s="3" t="s">
        <v>1728</v>
      </c>
    </row>
    <row r="221" spans="1:7" ht="45" customHeight="1" x14ac:dyDescent="0.25">
      <c r="A221" s="3" t="s">
        <v>750</v>
      </c>
      <c r="B221" s="3" t="s">
        <v>3910</v>
      </c>
      <c r="C221" s="3" t="s">
        <v>1728</v>
      </c>
      <c r="D221" s="3" t="s">
        <v>1214</v>
      </c>
      <c r="E221" s="3" t="s">
        <v>1214</v>
      </c>
      <c r="F221" s="3" t="s">
        <v>93</v>
      </c>
      <c r="G221" s="3" t="s">
        <v>1728</v>
      </c>
    </row>
    <row r="222" spans="1:7" ht="45" customHeight="1" x14ac:dyDescent="0.25">
      <c r="A222" s="3" t="s">
        <v>751</v>
      </c>
      <c r="B222" s="3" t="s">
        <v>3911</v>
      </c>
      <c r="C222" s="3" t="s">
        <v>1728</v>
      </c>
      <c r="D222" s="3" t="s">
        <v>1214</v>
      </c>
      <c r="E222" s="3" t="s">
        <v>1214</v>
      </c>
      <c r="F222" s="3" t="s">
        <v>93</v>
      </c>
      <c r="G222" s="3" t="s">
        <v>1728</v>
      </c>
    </row>
    <row r="223" spans="1:7" ht="45" customHeight="1" x14ac:dyDescent="0.25">
      <c r="A223" s="3" t="s">
        <v>752</v>
      </c>
      <c r="B223" s="3" t="s">
        <v>3912</v>
      </c>
      <c r="C223" s="3" t="s">
        <v>1728</v>
      </c>
      <c r="D223" s="3" t="s">
        <v>1214</v>
      </c>
      <c r="E223" s="3" t="s">
        <v>1214</v>
      </c>
      <c r="F223" s="3" t="s">
        <v>93</v>
      </c>
      <c r="G223" s="3" t="s">
        <v>1728</v>
      </c>
    </row>
    <row r="224" spans="1:7" ht="45" customHeight="1" x14ac:dyDescent="0.25">
      <c r="A224" s="3" t="s">
        <v>753</v>
      </c>
      <c r="B224" s="3" t="s">
        <v>3913</v>
      </c>
      <c r="C224" s="3" t="s">
        <v>1728</v>
      </c>
      <c r="D224" s="3" t="s">
        <v>1214</v>
      </c>
      <c r="E224" s="3" t="s">
        <v>1214</v>
      </c>
      <c r="F224" s="3" t="s">
        <v>93</v>
      </c>
      <c r="G224" s="3" t="s">
        <v>1728</v>
      </c>
    </row>
    <row r="225" spans="1:7" ht="45" customHeight="1" x14ac:dyDescent="0.25">
      <c r="A225" s="3" t="s">
        <v>755</v>
      </c>
      <c r="B225" s="3" t="s">
        <v>3914</v>
      </c>
      <c r="C225" s="3" t="s">
        <v>1728</v>
      </c>
      <c r="D225" s="3" t="s">
        <v>1214</v>
      </c>
      <c r="E225" s="3" t="s">
        <v>1214</v>
      </c>
      <c r="F225" s="3" t="s">
        <v>93</v>
      </c>
      <c r="G225" s="3" t="s">
        <v>1728</v>
      </c>
    </row>
    <row r="226" spans="1:7" ht="45" customHeight="1" x14ac:dyDescent="0.25">
      <c r="A226" s="3" t="s">
        <v>757</v>
      </c>
      <c r="B226" s="3" t="s">
        <v>3915</v>
      </c>
      <c r="C226" s="3" t="s">
        <v>1728</v>
      </c>
      <c r="D226" s="3" t="s">
        <v>1214</v>
      </c>
      <c r="E226" s="3" t="s">
        <v>1214</v>
      </c>
      <c r="F226" s="3" t="s">
        <v>93</v>
      </c>
      <c r="G226" s="3" t="s">
        <v>1728</v>
      </c>
    </row>
    <row r="227" spans="1:7" ht="45" customHeight="1" x14ac:dyDescent="0.25">
      <c r="A227" s="3" t="s">
        <v>758</v>
      </c>
      <c r="B227" s="3" t="s">
        <v>3916</v>
      </c>
      <c r="C227" s="3" t="s">
        <v>1728</v>
      </c>
      <c r="D227" s="3" t="s">
        <v>1214</v>
      </c>
      <c r="E227" s="3" t="s">
        <v>1214</v>
      </c>
      <c r="F227" s="3" t="s">
        <v>93</v>
      </c>
      <c r="G227" s="3" t="s">
        <v>1728</v>
      </c>
    </row>
    <row r="228" spans="1:7" ht="45" customHeight="1" x14ac:dyDescent="0.25">
      <c r="A228" s="3" t="s">
        <v>759</v>
      </c>
      <c r="B228" s="3" t="s">
        <v>3917</v>
      </c>
      <c r="C228" s="3" t="s">
        <v>1728</v>
      </c>
      <c r="D228" s="3" t="s">
        <v>1214</v>
      </c>
      <c r="E228" s="3" t="s">
        <v>1214</v>
      </c>
      <c r="F228" s="3" t="s">
        <v>93</v>
      </c>
      <c r="G228" s="3" t="s">
        <v>1728</v>
      </c>
    </row>
    <row r="229" spans="1:7" ht="45" customHeight="1" x14ac:dyDescent="0.25">
      <c r="A229" s="3" t="s">
        <v>761</v>
      </c>
      <c r="B229" s="3" t="s">
        <v>3918</v>
      </c>
      <c r="C229" s="3" t="s">
        <v>1728</v>
      </c>
      <c r="D229" s="3" t="s">
        <v>1214</v>
      </c>
      <c r="E229" s="3" t="s">
        <v>1214</v>
      </c>
      <c r="F229" s="3" t="s">
        <v>93</v>
      </c>
      <c r="G229" s="3" t="s">
        <v>1728</v>
      </c>
    </row>
    <row r="230" spans="1:7" ht="45" customHeight="1" x14ac:dyDescent="0.25">
      <c r="A230" s="3" t="s">
        <v>762</v>
      </c>
      <c r="B230" s="3" t="s">
        <v>3919</v>
      </c>
      <c r="C230" s="3" t="s">
        <v>1728</v>
      </c>
      <c r="D230" s="3" t="s">
        <v>1214</v>
      </c>
      <c r="E230" s="3" t="s">
        <v>1214</v>
      </c>
      <c r="F230" s="3" t="s">
        <v>93</v>
      </c>
      <c r="G230" s="3" t="s">
        <v>1728</v>
      </c>
    </row>
    <row r="231" spans="1:7" ht="45" customHeight="1" x14ac:dyDescent="0.25">
      <c r="A231" s="3" t="s">
        <v>764</v>
      </c>
      <c r="B231" s="3" t="s">
        <v>3920</v>
      </c>
      <c r="C231" s="3" t="s">
        <v>1728</v>
      </c>
      <c r="D231" s="3" t="s">
        <v>1214</v>
      </c>
      <c r="E231" s="3" t="s">
        <v>1214</v>
      </c>
      <c r="F231" s="3" t="s">
        <v>93</v>
      </c>
      <c r="G231" s="3" t="s">
        <v>1728</v>
      </c>
    </row>
    <row r="232" spans="1:7" ht="45" customHeight="1" x14ac:dyDescent="0.25">
      <c r="A232" s="3" t="s">
        <v>765</v>
      </c>
      <c r="B232" s="3" t="s">
        <v>3921</v>
      </c>
      <c r="C232" s="3" t="s">
        <v>1728</v>
      </c>
      <c r="D232" s="3" t="s">
        <v>1214</v>
      </c>
      <c r="E232" s="3" t="s">
        <v>1214</v>
      </c>
      <c r="F232" s="3" t="s">
        <v>93</v>
      </c>
      <c r="G232" s="3" t="s">
        <v>1728</v>
      </c>
    </row>
    <row r="233" spans="1:7" ht="45" customHeight="1" x14ac:dyDescent="0.25">
      <c r="A233" s="3" t="s">
        <v>767</v>
      </c>
      <c r="B233" s="3" t="s">
        <v>3922</v>
      </c>
      <c r="C233" s="3" t="s">
        <v>1728</v>
      </c>
      <c r="D233" s="3" t="s">
        <v>1214</v>
      </c>
      <c r="E233" s="3" t="s">
        <v>1214</v>
      </c>
      <c r="F233" s="3" t="s">
        <v>93</v>
      </c>
      <c r="G233" s="3" t="s">
        <v>1728</v>
      </c>
    </row>
    <row r="234" spans="1:7" ht="45" customHeight="1" x14ac:dyDescent="0.25">
      <c r="A234" s="3" t="s">
        <v>768</v>
      </c>
      <c r="B234" s="3" t="s">
        <v>3923</v>
      </c>
      <c r="C234" s="3" t="s">
        <v>1728</v>
      </c>
      <c r="D234" s="3" t="s">
        <v>1214</v>
      </c>
      <c r="E234" s="3" t="s">
        <v>1214</v>
      </c>
      <c r="F234" s="3" t="s">
        <v>93</v>
      </c>
      <c r="G234" s="3" t="s">
        <v>1728</v>
      </c>
    </row>
    <row r="235" spans="1:7" ht="45" customHeight="1" x14ac:dyDescent="0.25">
      <c r="A235" s="3" t="s">
        <v>774</v>
      </c>
      <c r="B235" s="3" t="s">
        <v>3924</v>
      </c>
      <c r="C235" s="3" t="s">
        <v>1728</v>
      </c>
      <c r="D235" s="3" t="s">
        <v>1214</v>
      </c>
      <c r="E235" s="3" t="s">
        <v>1214</v>
      </c>
      <c r="F235" s="3" t="s">
        <v>93</v>
      </c>
      <c r="G235" s="3" t="s">
        <v>1728</v>
      </c>
    </row>
    <row r="236" spans="1:7" ht="45" customHeight="1" x14ac:dyDescent="0.25">
      <c r="A236" s="3" t="s">
        <v>777</v>
      </c>
      <c r="B236" s="3" t="s">
        <v>3925</v>
      </c>
      <c r="C236" s="3" t="s">
        <v>1728</v>
      </c>
      <c r="D236" s="3" t="s">
        <v>1214</v>
      </c>
      <c r="E236" s="3" t="s">
        <v>1214</v>
      </c>
      <c r="F236" s="3" t="s">
        <v>93</v>
      </c>
      <c r="G236" s="3" t="s">
        <v>1728</v>
      </c>
    </row>
    <row r="237" spans="1:7" ht="45" customHeight="1" x14ac:dyDescent="0.25">
      <c r="A237" s="3" t="s">
        <v>781</v>
      </c>
      <c r="B237" s="3" t="s">
        <v>3926</v>
      </c>
      <c r="C237" s="3" t="s">
        <v>1728</v>
      </c>
      <c r="D237" s="3" t="s">
        <v>1214</v>
      </c>
      <c r="E237" s="3" t="s">
        <v>1214</v>
      </c>
      <c r="F237" s="3" t="s">
        <v>93</v>
      </c>
      <c r="G237" s="3" t="s">
        <v>1728</v>
      </c>
    </row>
    <row r="238" spans="1:7" ht="45" customHeight="1" x14ac:dyDescent="0.25">
      <c r="A238" s="3" t="s">
        <v>785</v>
      </c>
      <c r="B238" s="3" t="s">
        <v>3927</v>
      </c>
      <c r="C238" s="3" t="s">
        <v>1728</v>
      </c>
      <c r="D238" s="3" t="s">
        <v>1214</v>
      </c>
      <c r="E238" s="3" t="s">
        <v>1214</v>
      </c>
      <c r="F238" s="3" t="s">
        <v>93</v>
      </c>
      <c r="G238" s="3" t="s">
        <v>1728</v>
      </c>
    </row>
    <row r="239" spans="1:7" ht="45" customHeight="1" x14ac:dyDescent="0.25">
      <c r="A239" s="3" t="s">
        <v>791</v>
      </c>
      <c r="B239" s="3" t="s">
        <v>3928</v>
      </c>
      <c r="C239" s="3" t="s">
        <v>1728</v>
      </c>
      <c r="D239" s="3" t="s">
        <v>1214</v>
      </c>
      <c r="E239" s="3" t="s">
        <v>1214</v>
      </c>
      <c r="F239" s="3" t="s">
        <v>93</v>
      </c>
      <c r="G239" s="3" t="s">
        <v>1728</v>
      </c>
    </row>
    <row r="240" spans="1:7" ht="45" customHeight="1" x14ac:dyDescent="0.25">
      <c r="A240" s="3" t="s">
        <v>793</v>
      </c>
      <c r="B240" s="3" t="s">
        <v>3929</v>
      </c>
      <c r="C240" s="3" t="s">
        <v>1728</v>
      </c>
      <c r="D240" s="3" t="s">
        <v>1214</v>
      </c>
      <c r="E240" s="3" t="s">
        <v>1214</v>
      </c>
      <c r="F240" s="3" t="s">
        <v>93</v>
      </c>
      <c r="G240" s="3" t="s">
        <v>1728</v>
      </c>
    </row>
    <row r="241" spans="1:7" ht="45" customHeight="1" x14ac:dyDescent="0.25">
      <c r="A241" s="3" t="s">
        <v>799</v>
      </c>
      <c r="B241" s="3" t="s">
        <v>3930</v>
      </c>
      <c r="C241" s="3" t="s">
        <v>1728</v>
      </c>
      <c r="D241" s="3" t="s">
        <v>1214</v>
      </c>
      <c r="E241" s="3" t="s">
        <v>1214</v>
      </c>
      <c r="F241" s="3" t="s">
        <v>93</v>
      </c>
      <c r="G241" s="3" t="s">
        <v>1728</v>
      </c>
    </row>
    <row r="242" spans="1:7" ht="45" customHeight="1" x14ac:dyDescent="0.25">
      <c r="A242" s="3" t="s">
        <v>805</v>
      </c>
      <c r="B242" s="3" t="s">
        <v>3931</v>
      </c>
      <c r="C242" s="3" t="s">
        <v>1728</v>
      </c>
      <c r="D242" s="3" t="s">
        <v>1214</v>
      </c>
      <c r="E242" s="3" t="s">
        <v>1214</v>
      </c>
      <c r="F242" s="3" t="s">
        <v>93</v>
      </c>
      <c r="G242" s="3" t="s">
        <v>1728</v>
      </c>
    </row>
    <row r="243" spans="1:7" ht="45" customHeight="1" x14ac:dyDescent="0.25">
      <c r="A243" s="3" t="s">
        <v>810</v>
      </c>
      <c r="B243" s="3" t="s">
        <v>3932</v>
      </c>
      <c r="C243" s="3" t="s">
        <v>1728</v>
      </c>
      <c r="D243" s="3" t="s">
        <v>1214</v>
      </c>
      <c r="E243" s="3" t="s">
        <v>1214</v>
      </c>
      <c r="F243" s="3" t="s">
        <v>93</v>
      </c>
      <c r="G243" s="3" t="s">
        <v>1728</v>
      </c>
    </row>
    <row r="244" spans="1:7" ht="45" customHeight="1" x14ac:dyDescent="0.25">
      <c r="A244" s="3" t="s">
        <v>811</v>
      </c>
      <c r="B244" s="3" t="s">
        <v>3933</v>
      </c>
      <c r="C244" s="3" t="s">
        <v>1728</v>
      </c>
      <c r="D244" s="3" t="s">
        <v>1214</v>
      </c>
      <c r="E244" s="3" t="s">
        <v>1214</v>
      </c>
      <c r="F244" s="3" t="s">
        <v>93</v>
      </c>
      <c r="G244" s="3" t="s">
        <v>1728</v>
      </c>
    </row>
    <row r="245" spans="1:7" ht="45" customHeight="1" x14ac:dyDescent="0.25">
      <c r="A245" s="3" t="s">
        <v>816</v>
      </c>
      <c r="B245" s="3" t="s">
        <v>3934</v>
      </c>
      <c r="C245" s="3" t="s">
        <v>1728</v>
      </c>
      <c r="D245" s="3" t="s">
        <v>1214</v>
      </c>
      <c r="E245" s="3" t="s">
        <v>1214</v>
      </c>
      <c r="F245" s="3" t="s">
        <v>93</v>
      </c>
      <c r="G245" s="3" t="s">
        <v>1728</v>
      </c>
    </row>
    <row r="246" spans="1:7" ht="45" customHeight="1" x14ac:dyDescent="0.25">
      <c r="A246" s="3" t="s">
        <v>818</v>
      </c>
      <c r="B246" s="3" t="s">
        <v>3935</v>
      </c>
      <c r="C246" s="3" t="s">
        <v>1728</v>
      </c>
      <c r="D246" s="3" t="s">
        <v>1214</v>
      </c>
      <c r="E246" s="3" t="s">
        <v>1214</v>
      </c>
      <c r="F246" s="3" t="s">
        <v>93</v>
      </c>
      <c r="G246" s="3" t="s">
        <v>1728</v>
      </c>
    </row>
    <row r="247" spans="1:7" ht="45" customHeight="1" x14ac:dyDescent="0.25">
      <c r="A247" s="3" t="s">
        <v>821</v>
      </c>
      <c r="B247" s="3" t="s">
        <v>3936</v>
      </c>
      <c r="C247" s="3" t="s">
        <v>1728</v>
      </c>
      <c r="D247" s="3" t="s">
        <v>1214</v>
      </c>
      <c r="E247" s="3" t="s">
        <v>1214</v>
      </c>
      <c r="F247" s="3" t="s">
        <v>93</v>
      </c>
      <c r="G247" s="3" t="s">
        <v>1728</v>
      </c>
    </row>
    <row r="248" spans="1:7" ht="45" customHeight="1" x14ac:dyDescent="0.25">
      <c r="A248" s="3" t="s">
        <v>825</v>
      </c>
      <c r="B248" s="3" t="s">
        <v>3937</v>
      </c>
      <c r="C248" s="3" t="s">
        <v>1728</v>
      </c>
      <c r="D248" s="3" t="s">
        <v>1214</v>
      </c>
      <c r="E248" s="3" t="s">
        <v>1214</v>
      </c>
      <c r="F248" s="3" t="s">
        <v>93</v>
      </c>
      <c r="G248" s="3" t="s">
        <v>1728</v>
      </c>
    </row>
    <row r="249" spans="1:7" ht="45" customHeight="1" x14ac:dyDescent="0.25">
      <c r="A249" s="3" t="s">
        <v>827</v>
      </c>
      <c r="B249" s="3" t="s">
        <v>3938</v>
      </c>
      <c r="C249" s="3" t="s">
        <v>1728</v>
      </c>
      <c r="D249" s="3" t="s">
        <v>1214</v>
      </c>
      <c r="E249" s="3" t="s">
        <v>1214</v>
      </c>
      <c r="F249" s="3" t="s">
        <v>93</v>
      </c>
      <c r="G249" s="3" t="s">
        <v>1728</v>
      </c>
    </row>
    <row r="250" spans="1:7" ht="45" customHeight="1" x14ac:dyDescent="0.25">
      <c r="A250" s="3" t="s">
        <v>830</v>
      </c>
      <c r="B250" s="3" t="s">
        <v>3939</v>
      </c>
      <c r="C250" s="3" t="s">
        <v>1728</v>
      </c>
      <c r="D250" s="3" t="s">
        <v>1214</v>
      </c>
      <c r="E250" s="3" t="s">
        <v>1214</v>
      </c>
      <c r="F250" s="3" t="s">
        <v>93</v>
      </c>
      <c r="G250" s="3" t="s">
        <v>1728</v>
      </c>
    </row>
    <row r="251" spans="1:7" ht="45" customHeight="1" x14ac:dyDescent="0.25">
      <c r="A251" s="3" t="s">
        <v>834</v>
      </c>
      <c r="B251" s="3" t="s">
        <v>3940</v>
      </c>
      <c r="C251" s="3" t="s">
        <v>1728</v>
      </c>
      <c r="D251" s="3" t="s">
        <v>1214</v>
      </c>
      <c r="E251" s="3" t="s">
        <v>1214</v>
      </c>
      <c r="F251" s="3" t="s">
        <v>93</v>
      </c>
      <c r="G251" s="3" t="s">
        <v>1728</v>
      </c>
    </row>
    <row r="252" spans="1:7" ht="45" customHeight="1" x14ac:dyDescent="0.25">
      <c r="A252" s="3" t="s">
        <v>838</v>
      </c>
      <c r="B252" s="3" t="s">
        <v>3941</v>
      </c>
      <c r="C252" s="3" t="s">
        <v>1728</v>
      </c>
      <c r="D252" s="3" t="s">
        <v>1214</v>
      </c>
      <c r="E252" s="3" t="s">
        <v>1214</v>
      </c>
      <c r="F252" s="3" t="s">
        <v>93</v>
      </c>
      <c r="G252" s="3" t="s">
        <v>1728</v>
      </c>
    </row>
    <row r="253" spans="1:7" ht="45" customHeight="1" x14ac:dyDescent="0.25">
      <c r="A253" s="3" t="s">
        <v>842</v>
      </c>
      <c r="B253" s="3" t="s">
        <v>3942</v>
      </c>
      <c r="C253" s="3" t="s">
        <v>1728</v>
      </c>
      <c r="D253" s="3" t="s">
        <v>1214</v>
      </c>
      <c r="E253" s="3" t="s">
        <v>1214</v>
      </c>
      <c r="F253" s="3" t="s">
        <v>93</v>
      </c>
      <c r="G253" s="3" t="s">
        <v>1728</v>
      </c>
    </row>
    <row r="254" spans="1:7" ht="45" customHeight="1" x14ac:dyDescent="0.25">
      <c r="A254" s="3" t="s">
        <v>847</v>
      </c>
      <c r="B254" s="3" t="s">
        <v>3943</v>
      </c>
      <c r="C254" s="3" t="s">
        <v>1728</v>
      </c>
      <c r="D254" s="3" t="s">
        <v>1214</v>
      </c>
      <c r="E254" s="3" t="s">
        <v>1214</v>
      </c>
      <c r="F254" s="3" t="s">
        <v>93</v>
      </c>
      <c r="G254" s="3" t="s">
        <v>1728</v>
      </c>
    </row>
    <row r="255" spans="1:7" ht="45" customHeight="1" x14ac:dyDescent="0.25">
      <c r="A255" s="3" t="s">
        <v>850</v>
      </c>
      <c r="B255" s="3" t="s">
        <v>3944</v>
      </c>
      <c r="C255" s="3" t="s">
        <v>1728</v>
      </c>
      <c r="D255" s="3" t="s">
        <v>1214</v>
      </c>
      <c r="E255" s="3" t="s">
        <v>1214</v>
      </c>
      <c r="F255" s="3" t="s">
        <v>93</v>
      </c>
      <c r="G255" s="3" t="s">
        <v>1728</v>
      </c>
    </row>
    <row r="256" spans="1:7" ht="45" customHeight="1" x14ac:dyDescent="0.25">
      <c r="A256" s="3" t="s">
        <v>851</v>
      </c>
      <c r="B256" s="3" t="s">
        <v>3945</v>
      </c>
      <c r="C256" s="3" t="s">
        <v>1728</v>
      </c>
      <c r="D256" s="3" t="s">
        <v>1214</v>
      </c>
      <c r="E256" s="3" t="s">
        <v>1214</v>
      </c>
      <c r="F256" s="3" t="s">
        <v>93</v>
      </c>
      <c r="G256" s="3" t="s">
        <v>1728</v>
      </c>
    </row>
    <row r="257" spans="1:7" ht="45" customHeight="1" x14ac:dyDescent="0.25">
      <c r="A257" s="3" t="s">
        <v>855</v>
      </c>
      <c r="B257" s="3" t="s">
        <v>3946</v>
      </c>
      <c r="C257" s="3" t="s">
        <v>1728</v>
      </c>
      <c r="D257" s="3" t="s">
        <v>1214</v>
      </c>
      <c r="E257" s="3" t="s">
        <v>1214</v>
      </c>
      <c r="F257" s="3" t="s">
        <v>93</v>
      </c>
      <c r="G257" s="3" t="s">
        <v>1728</v>
      </c>
    </row>
    <row r="258" spans="1:7" ht="45" customHeight="1" x14ac:dyDescent="0.25">
      <c r="A258" s="3" t="s">
        <v>858</v>
      </c>
      <c r="B258" s="3" t="s">
        <v>3947</v>
      </c>
      <c r="C258" s="3" t="s">
        <v>1728</v>
      </c>
      <c r="D258" s="3" t="s">
        <v>1214</v>
      </c>
      <c r="E258" s="3" t="s">
        <v>1214</v>
      </c>
      <c r="F258" s="3" t="s">
        <v>93</v>
      </c>
      <c r="G258" s="3" t="s">
        <v>1728</v>
      </c>
    </row>
    <row r="259" spans="1:7" ht="45" customHeight="1" x14ac:dyDescent="0.25">
      <c r="A259" s="3" t="s">
        <v>860</v>
      </c>
      <c r="B259" s="3" t="s">
        <v>3948</v>
      </c>
      <c r="C259" s="3" t="s">
        <v>1728</v>
      </c>
      <c r="D259" s="3" t="s">
        <v>1214</v>
      </c>
      <c r="E259" s="3" t="s">
        <v>1214</v>
      </c>
      <c r="F259" s="3" t="s">
        <v>93</v>
      </c>
      <c r="G259" s="3" t="s">
        <v>1728</v>
      </c>
    </row>
    <row r="260" spans="1:7" ht="45" customHeight="1" x14ac:dyDescent="0.25">
      <c r="A260" s="3" t="s">
        <v>864</v>
      </c>
      <c r="B260" s="3" t="s">
        <v>3949</v>
      </c>
      <c r="C260" s="3" t="s">
        <v>1728</v>
      </c>
      <c r="D260" s="3" t="s">
        <v>1214</v>
      </c>
      <c r="E260" s="3" t="s">
        <v>1214</v>
      </c>
      <c r="F260" s="3" t="s">
        <v>93</v>
      </c>
      <c r="G260" s="3" t="s">
        <v>1728</v>
      </c>
    </row>
    <row r="261" spans="1:7" ht="45" customHeight="1" x14ac:dyDescent="0.25">
      <c r="A261" s="3" t="s">
        <v>867</v>
      </c>
      <c r="B261" s="3" t="s">
        <v>3950</v>
      </c>
      <c r="C261" s="3" t="s">
        <v>1728</v>
      </c>
      <c r="D261" s="3" t="s">
        <v>1214</v>
      </c>
      <c r="E261" s="3" t="s">
        <v>1214</v>
      </c>
      <c r="F261" s="3" t="s">
        <v>93</v>
      </c>
      <c r="G261" s="3" t="s">
        <v>1728</v>
      </c>
    </row>
    <row r="262" spans="1:7" ht="45" customHeight="1" x14ac:dyDescent="0.25">
      <c r="A262" s="3" t="s">
        <v>871</v>
      </c>
      <c r="B262" s="3" t="s">
        <v>3951</v>
      </c>
      <c r="C262" s="3" t="s">
        <v>1728</v>
      </c>
      <c r="D262" s="3" t="s">
        <v>1214</v>
      </c>
      <c r="E262" s="3" t="s">
        <v>1214</v>
      </c>
      <c r="F262" s="3" t="s">
        <v>93</v>
      </c>
      <c r="G262" s="3" t="s">
        <v>1728</v>
      </c>
    </row>
    <row r="263" spans="1:7" ht="45" customHeight="1" x14ac:dyDescent="0.25">
      <c r="A263" s="3" t="s">
        <v>874</v>
      </c>
      <c r="B263" s="3" t="s">
        <v>3952</v>
      </c>
      <c r="C263" s="3" t="s">
        <v>1728</v>
      </c>
      <c r="D263" s="3" t="s">
        <v>1214</v>
      </c>
      <c r="E263" s="3" t="s">
        <v>1214</v>
      </c>
      <c r="F263" s="3" t="s">
        <v>93</v>
      </c>
      <c r="G263" s="3" t="s">
        <v>1728</v>
      </c>
    </row>
    <row r="264" spans="1:7" ht="45" customHeight="1" x14ac:dyDescent="0.25">
      <c r="A264" s="3" t="s">
        <v>877</v>
      </c>
      <c r="B264" s="3" t="s">
        <v>3953</v>
      </c>
      <c r="C264" s="3" t="s">
        <v>1728</v>
      </c>
      <c r="D264" s="3" t="s">
        <v>1214</v>
      </c>
      <c r="E264" s="3" t="s">
        <v>1214</v>
      </c>
      <c r="F264" s="3" t="s">
        <v>93</v>
      </c>
      <c r="G264" s="3" t="s">
        <v>1728</v>
      </c>
    </row>
    <row r="265" spans="1:7" ht="45" customHeight="1" x14ac:dyDescent="0.25">
      <c r="A265" s="3" t="s">
        <v>880</v>
      </c>
      <c r="B265" s="3" t="s">
        <v>3954</v>
      </c>
      <c r="C265" s="3" t="s">
        <v>1728</v>
      </c>
      <c r="D265" s="3" t="s">
        <v>1214</v>
      </c>
      <c r="E265" s="3" t="s">
        <v>1214</v>
      </c>
      <c r="F265" s="3" t="s">
        <v>93</v>
      </c>
      <c r="G265" s="3" t="s">
        <v>1728</v>
      </c>
    </row>
    <row r="266" spans="1:7" ht="45" customHeight="1" x14ac:dyDescent="0.25">
      <c r="A266" s="3" t="s">
        <v>884</v>
      </c>
      <c r="B266" s="3" t="s">
        <v>3955</v>
      </c>
      <c r="C266" s="3" t="s">
        <v>1728</v>
      </c>
      <c r="D266" s="3" t="s">
        <v>1214</v>
      </c>
      <c r="E266" s="3" t="s">
        <v>1214</v>
      </c>
      <c r="F266" s="3" t="s">
        <v>93</v>
      </c>
      <c r="G266" s="3" t="s">
        <v>1728</v>
      </c>
    </row>
    <row r="267" spans="1:7" ht="45" customHeight="1" x14ac:dyDescent="0.25">
      <c r="A267" s="3" t="s">
        <v>888</v>
      </c>
      <c r="B267" s="3" t="s">
        <v>3956</v>
      </c>
      <c r="C267" s="3" t="s">
        <v>1728</v>
      </c>
      <c r="D267" s="3" t="s">
        <v>1214</v>
      </c>
      <c r="E267" s="3" t="s">
        <v>1214</v>
      </c>
      <c r="F267" s="3" t="s">
        <v>93</v>
      </c>
      <c r="G267" s="3" t="s">
        <v>1728</v>
      </c>
    </row>
    <row r="268" spans="1:7" ht="45" customHeight="1" x14ac:dyDescent="0.25">
      <c r="A268" s="3" t="s">
        <v>889</v>
      </c>
      <c r="B268" s="3" t="s">
        <v>3957</v>
      </c>
      <c r="C268" s="3" t="s">
        <v>1728</v>
      </c>
      <c r="D268" s="3" t="s">
        <v>1214</v>
      </c>
      <c r="E268" s="3" t="s">
        <v>1214</v>
      </c>
      <c r="F268" s="3" t="s">
        <v>93</v>
      </c>
      <c r="G268" s="3" t="s">
        <v>1728</v>
      </c>
    </row>
    <row r="269" spans="1:7" ht="45" customHeight="1" x14ac:dyDescent="0.25">
      <c r="A269" s="3" t="s">
        <v>891</v>
      </c>
      <c r="B269" s="3" t="s">
        <v>3958</v>
      </c>
      <c r="C269" s="3" t="s">
        <v>1728</v>
      </c>
      <c r="D269" s="3" t="s">
        <v>1214</v>
      </c>
      <c r="E269" s="3" t="s">
        <v>1214</v>
      </c>
      <c r="F269" s="3" t="s">
        <v>93</v>
      </c>
      <c r="G269" s="3" t="s">
        <v>1728</v>
      </c>
    </row>
    <row r="270" spans="1:7" ht="45" customHeight="1" x14ac:dyDescent="0.25">
      <c r="A270" s="3" t="s">
        <v>895</v>
      </c>
      <c r="B270" s="3" t="s">
        <v>3959</v>
      </c>
      <c r="C270" s="3" t="s">
        <v>1728</v>
      </c>
      <c r="D270" s="3" t="s">
        <v>1214</v>
      </c>
      <c r="E270" s="3" t="s">
        <v>1214</v>
      </c>
      <c r="F270" s="3" t="s">
        <v>93</v>
      </c>
      <c r="G270" s="3" t="s">
        <v>1728</v>
      </c>
    </row>
    <row r="271" spans="1:7" ht="45" customHeight="1" x14ac:dyDescent="0.25">
      <c r="A271" s="3" t="s">
        <v>897</v>
      </c>
      <c r="B271" s="3" t="s">
        <v>3960</v>
      </c>
      <c r="C271" s="3" t="s">
        <v>1728</v>
      </c>
      <c r="D271" s="3" t="s">
        <v>1214</v>
      </c>
      <c r="E271" s="3" t="s">
        <v>1214</v>
      </c>
      <c r="F271" s="3" t="s">
        <v>93</v>
      </c>
      <c r="G271" s="3" t="s">
        <v>1728</v>
      </c>
    </row>
    <row r="272" spans="1:7" ht="45" customHeight="1" x14ac:dyDescent="0.25">
      <c r="A272" s="3" t="s">
        <v>901</v>
      </c>
      <c r="B272" s="3" t="s">
        <v>3961</v>
      </c>
      <c r="C272" s="3" t="s">
        <v>1728</v>
      </c>
      <c r="D272" s="3" t="s">
        <v>1214</v>
      </c>
      <c r="E272" s="3" t="s">
        <v>1214</v>
      </c>
      <c r="F272" s="3" t="s">
        <v>93</v>
      </c>
      <c r="G272" s="3" t="s">
        <v>1728</v>
      </c>
    </row>
    <row r="273" spans="1:7" ht="45" customHeight="1" x14ac:dyDescent="0.25">
      <c r="A273" s="3" t="s">
        <v>904</v>
      </c>
      <c r="B273" s="3" t="s">
        <v>3962</v>
      </c>
      <c r="C273" s="3" t="s">
        <v>1728</v>
      </c>
      <c r="D273" s="3" t="s">
        <v>1214</v>
      </c>
      <c r="E273" s="3" t="s">
        <v>1214</v>
      </c>
      <c r="F273" s="3" t="s">
        <v>93</v>
      </c>
      <c r="G273" s="3" t="s">
        <v>1728</v>
      </c>
    </row>
    <row r="274" spans="1:7" ht="45" customHeight="1" x14ac:dyDescent="0.25">
      <c r="A274" s="3" t="s">
        <v>908</v>
      </c>
      <c r="B274" s="3" t="s">
        <v>3963</v>
      </c>
      <c r="C274" s="3" t="s">
        <v>1728</v>
      </c>
      <c r="D274" s="3" t="s">
        <v>1214</v>
      </c>
      <c r="E274" s="3" t="s">
        <v>1214</v>
      </c>
      <c r="F274" s="3" t="s">
        <v>93</v>
      </c>
      <c r="G274" s="3" t="s">
        <v>1728</v>
      </c>
    </row>
    <row r="275" spans="1:7" ht="45" customHeight="1" x14ac:dyDescent="0.25">
      <c r="A275" s="3" t="s">
        <v>911</v>
      </c>
      <c r="B275" s="3" t="s">
        <v>3964</v>
      </c>
      <c r="C275" s="3" t="s">
        <v>1728</v>
      </c>
      <c r="D275" s="3" t="s">
        <v>1214</v>
      </c>
      <c r="E275" s="3" t="s">
        <v>1214</v>
      </c>
      <c r="F275" s="3" t="s">
        <v>93</v>
      </c>
      <c r="G275" s="3" t="s">
        <v>1728</v>
      </c>
    </row>
    <row r="276" spans="1:7" ht="45" customHeight="1" x14ac:dyDescent="0.25">
      <c r="A276" s="3" t="s">
        <v>915</v>
      </c>
      <c r="B276" s="3" t="s">
        <v>3965</v>
      </c>
      <c r="C276" s="3" t="s">
        <v>1728</v>
      </c>
      <c r="D276" s="3" t="s">
        <v>1214</v>
      </c>
      <c r="E276" s="3" t="s">
        <v>1214</v>
      </c>
      <c r="F276" s="3" t="s">
        <v>93</v>
      </c>
      <c r="G276" s="3" t="s">
        <v>1728</v>
      </c>
    </row>
    <row r="277" spans="1:7" ht="45" customHeight="1" x14ac:dyDescent="0.25">
      <c r="A277" s="3" t="s">
        <v>917</v>
      </c>
      <c r="B277" s="3" t="s">
        <v>3966</v>
      </c>
      <c r="C277" s="3" t="s">
        <v>1728</v>
      </c>
      <c r="D277" s="3" t="s">
        <v>1214</v>
      </c>
      <c r="E277" s="3" t="s">
        <v>1214</v>
      </c>
      <c r="F277" s="3" t="s">
        <v>93</v>
      </c>
      <c r="G277" s="3" t="s">
        <v>1728</v>
      </c>
    </row>
    <row r="278" spans="1:7" ht="45" customHeight="1" x14ac:dyDescent="0.25">
      <c r="A278" s="3" t="s">
        <v>920</v>
      </c>
      <c r="B278" s="3" t="s">
        <v>3967</v>
      </c>
      <c r="C278" s="3" t="s">
        <v>1728</v>
      </c>
      <c r="D278" s="3" t="s">
        <v>1214</v>
      </c>
      <c r="E278" s="3" t="s">
        <v>1214</v>
      </c>
      <c r="F278" s="3" t="s">
        <v>93</v>
      </c>
      <c r="G278" s="3" t="s">
        <v>1728</v>
      </c>
    </row>
    <row r="279" spans="1:7" ht="45" customHeight="1" x14ac:dyDescent="0.25">
      <c r="A279" s="3" t="s">
        <v>924</v>
      </c>
      <c r="B279" s="3" t="s">
        <v>3968</v>
      </c>
      <c r="C279" s="3" t="s">
        <v>1728</v>
      </c>
      <c r="D279" s="3" t="s">
        <v>1214</v>
      </c>
      <c r="E279" s="3" t="s">
        <v>1214</v>
      </c>
      <c r="F279" s="3" t="s">
        <v>93</v>
      </c>
      <c r="G279" s="3" t="s">
        <v>1728</v>
      </c>
    </row>
    <row r="280" spans="1:7" ht="45" customHeight="1" x14ac:dyDescent="0.25">
      <c r="A280" s="3" t="s">
        <v>926</v>
      </c>
      <c r="B280" s="3" t="s">
        <v>3969</v>
      </c>
      <c r="C280" s="3" t="s">
        <v>1728</v>
      </c>
      <c r="D280" s="3" t="s">
        <v>1214</v>
      </c>
      <c r="E280" s="3" t="s">
        <v>1214</v>
      </c>
      <c r="F280" s="3" t="s">
        <v>93</v>
      </c>
      <c r="G280" s="3" t="s">
        <v>1728</v>
      </c>
    </row>
    <row r="281" spans="1:7" ht="45" customHeight="1" x14ac:dyDescent="0.25">
      <c r="A281" s="3" t="s">
        <v>927</v>
      </c>
      <c r="B281" s="3" t="s">
        <v>3970</v>
      </c>
      <c r="C281" s="3" t="s">
        <v>1728</v>
      </c>
      <c r="D281" s="3" t="s">
        <v>1214</v>
      </c>
      <c r="E281" s="3" t="s">
        <v>1214</v>
      </c>
      <c r="F281" s="3" t="s">
        <v>93</v>
      </c>
      <c r="G281" s="3" t="s">
        <v>1728</v>
      </c>
    </row>
    <row r="282" spans="1:7" ht="45" customHeight="1" x14ac:dyDescent="0.25">
      <c r="A282" s="3" t="s">
        <v>929</v>
      </c>
      <c r="B282" s="3" t="s">
        <v>3971</v>
      </c>
      <c r="C282" s="3" t="s">
        <v>1728</v>
      </c>
      <c r="D282" s="3" t="s">
        <v>1214</v>
      </c>
      <c r="E282" s="3" t="s">
        <v>1214</v>
      </c>
      <c r="F282" s="3" t="s">
        <v>93</v>
      </c>
      <c r="G282" s="3" t="s">
        <v>1728</v>
      </c>
    </row>
    <row r="283" spans="1:7" ht="45" customHeight="1" x14ac:dyDescent="0.25">
      <c r="A283" s="3" t="s">
        <v>931</v>
      </c>
      <c r="B283" s="3" t="s">
        <v>3972</v>
      </c>
      <c r="C283" s="3" t="s">
        <v>1728</v>
      </c>
      <c r="D283" s="3" t="s">
        <v>1214</v>
      </c>
      <c r="E283" s="3" t="s">
        <v>1214</v>
      </c>
      <c r="F283" s="3" t="s">
        <v>93</v>
      </c>
      <c r="G283" s="3" t="s">
        <v>1728</v>
      </c>
    </row>
    <row r="284" spans="1:7" ht="45" customHeight="1" x14ac:dyDescent="0.25">
      <c r="A284" s="3" t="s">
        <v>933</v>
      </c>
      <c r="B284" s="3" t="s">
        <v>3973</v>
      </c>
      <c r="C284" s="3" t="s">
        <v>1728</v>
      </c>
      <c r="D284" s="3" t="s">
        <v>1214</v>
      </c>
      <c r="E284" s="3" t="s">
        <v>1214</v>
      </c>
      <c r="F284" s="3" t="s">
        <v>93</v>
      </c>
      <c r="G284" s="3" t="s">
        <v>1728</v>
      </c>
    </row>
    <row r="285" spans="1:7" ht="45" customHeight="1" x14ac:dyDescent="0.25">
      <c r="A285" s="3" t="s">
        <v>935</v>
      </c>
      <c r="B285" s="3" t="s">
        <v>3974</v>
      </c>
      <c r="C285" s="3" t="s">
        <v>1728</v>
      </c>
      <c r="D285" s="3" t="s">
        <v>1214</v>
      </c>
      <c r="E285" s="3" t="s">
        <v>1214</v>
      </c>
      <c r="F285" s="3" t="s">
        <v>93</v>
      </c>
      <c r="G285" s="3" t="s">
        <v>1728</v>
      </c>
    </row>
    <row r="286" spans="1:7" ht="45" customHeight="1" x14ac:dyDescent="0.25">
      <c r="A286" s="3" t="s">
        <v>936</v>
      </c>
      <c r="B286" s="3" t="s">
        <v>3975</v>
      </c>
      <c r="C286" s="3" t="s">
        <v>1728</v>
      </c>
      <c r="D286" s="3" t="s">
        <v>1214</v>
      </c>
      <c r="E286" s="3" t="s">
        <v>1214</v>
      </c>
      <c r="F286" s="3" t="s">
        <v>93</v>
      </c>
      <c r="G286" s="3" t="s">
        <v>1728</v>
      </c>
    </row>
    <row r="287" spans="1:7" ht="45" customHeight="1" x14ac:dyDescent="0.25">
      <c r="A287" s="3" t="s">
        <v>937</v>
      </c>
      <c r="B287" s="3" t="s">
        <v>3976</v>
      </c>
      <c r="C287" s="3" t="s">
        <v>1728</v>
      </c>
      <c r="D287" s="3" t="s">
        <v>1214</v>
      </c>
      <c r="E287" s="3" t="s">
        <v>1214</v>
      </c>
      <c r="F287" s="3" t="s">
        <v>93</v>
      </c>
      <c r="G287" s="3" t="s">
        <v>1728</v>
      </c>
    </row>
    <row r="288" spans="1:7" ht="45" customHeight="1" x14ac:dyDescent="0.25">
      <c r="A288" s="3" t="s">
        <v>938</v>
      </c>
      <c r="B288" s="3" t="s">
        <v>3977</v>
      </c>
      <c r="C288" s="3" t="s">
        <v>1728</v>
      </c>
      <c r="D288" s="3" t="s">
        <v>1214</v>
      </c>
      <c r="E288" s="3" t="s">
        <v>1214</v>
      </c>
      <c r="F288" s="3" t="s">
        <v>93</v>
      </c>
      <c r="G288" s="3" t="s">
        <v>1728</v>
      </c>
    </row>
    <row r="289" spans="1:7" ht="45" customHeight="1" x14ac:dyDescent="0.25">
      <c r="A289" s="3" t="s">
        <v>939</v>
      </c>
      <c r="B289" s="3" t="s">
        <v>3978</v>
      </c>
      <c r="C289" s="3" t="s">
        <v>1728</v>
      </c>
      <c r="D289" s="3" t="s">
        <v>1214</v>
      </c>
      <c r="E289" s="3" t="s">
        <v>1214</v>
      </c>
      <c r="F289" s="3" t="s">
        <v>93</v>
      </c>
      <c r="G289" s="3" t="s">
        <v>1728</v>
      </c>
    </row>
    <row r="290" spans="1:7" ht="45" customHeight="1" x14ac:dyDescent="0.25">
      <c r="A290" s="3" t="s">
        <v>941</v>
      </c>
      <c r="B290" s="3" t="s">
        <v>3979</v>
      </c>
      <c r="C290" s="3" t="s">
        <v>1728</v>
      </c>
      <c r="D290" s="3" t="s">
        <v>1214</v>
      </c>
      <c r="E290" s="3" t="s">
        <v>1214</v>
      </c>
      <c r="F290" s="3" t="s">
        <v>93</v>
      </c>
      <c r="G290" s="3" t="s">
        <v>1728</v>
      </c>
    </row>
    <row r="291" spans="1:7" ht="45" customHeight="1" x14ac:dyDescent="0.25">
      <c r="A291" s="3" t="s">
        <v>943</v>
      </c>
      <c r="B291" s="3" t="s">
        <v>3980</v>
      </c>
      <c r="C291" s="3" t="s">
        <v>1728</v>
      </c>
      <c r="D291" s="3" t="s">
        <v>1214</v>
      </c>
      <c r="E291" s="3" t="s">
        <v>1214</v>
      </c>
      <c r="F291" s="3" t="s">
        <v>93</v>
      </c>
      <c r="G291" s="3" t="s">
        <v>1728</v>
      </c>
    </row>
    <row r="292" spans="1:7" ht="45" customHeight="1" x14ac:dyDescent="0.25">
      <c r="A292" s="3" t="s">
        <v>945</v>
      </c>
      <c r="B292" s="3" t="s">
        <v>3981</v>
      </c>
      <c r="C292" s="3" t="s">
        <v>1728</v>
      </c>
      <c r="D292" s="3" t="s">
        <v>1214</v>
      </c>
      <c r="E292" s="3" t="s">
        <v>1214</v>
      </c>
      <c r="F292" s="3" t="s">
        <v>93</v>
      </c>
      <c r="G292" s="3" t="s">
        <v>1728</v>
      </c>
    </row>
    <row r="293" spans="1:7" ht="45" customHeight="1" x14ac:dyDescent="0.25">
      <c r="A293" s="3" t="s">
        <v>947</v>
      </c>
      <c r="B293" s="3" t="s">
        <v>3982</v>
      </c>
      <c r="C293" s="3" t="s">
        <v>1728</v>
      </c>
      <c r="D293" s="3" t="s">
        <v>1214</v>
      </c>
      <c r="E293" s="3" t="s">
        <v>1214</v>
      </c>
      <c r="F293" s="3" t="s">
        <v>93</v>
      </c>
      <c r="G293" s="3" t="s">
        <v>1728</v>
      </c>
    </row>
    <row r="294" spans="1:7" ht="45" customHeight="1" x14ac:dyDescent="0.25">
      <c r="A294" s="3" t="s">
        <v>951</v>
      </c>
      <c r="B294" s="3" t="s">
        <v>3983</v>
      </c>
      <c r="C294" s="3" t="s">
        <v>1728</v>
      </c>
      <c r="D294" s="3" t="s">
        <v>1214</v>
      </c>
      <c r="E294" s="3" t="s">
        <v>1214</v>
      </c>
      <c r="F294" s="3" t="s">
        <v>93</v>
      </c>
      <c r="G294" s="3" t="s">
        <v>1728</v>
      </c>
    </row>
    <row r="295" spans="1:7" ht="45" customHeight="1" x14ac:dyDescent="0.25">
      <c r="A295" s="3" t="s">
        <v>953</v>
      </c>
      <c r="B295" s="3" t="s">
        <v>3984</v>
      </c>
      <c r="C295" s="3" t="s">
        <v>1728</v>
      </c>
      <c r="D295" s="3" t="s">
        <v>1214</v>
      </c>
      <c r="E295" s="3" t="s">
        <v>1214</v>
      </c>
      <c r="F295" s="3" t="s">
        <v>93</v>
      </c>
      <c r="G295" s="3" t="s">
        <v>1728</v>
      </c>
    </row>
    <row r="296" spans="1:7" ht="45" customHeight="1" x14ac:dyDescent="0.25">
      <c r="A296" s="3" t="s">
        <v>954</v>
      </c>
      <c r="B296" s="3" t="s">
        <v>3985</v>
      </c>
      <c r="C296" s="3" t="s">
        <v>1728</v>
      </c>
      <c r="D296" s="3" t="s">
        <v>1214</v>
      </c>
      <c r="E296" s="3" t="s">
        <v>1214</v>
      </c>
      <c r="F296" s="3" t="s">
        <v>93</v>
      </c>
      <c r="G296" s="3" t="s">
        <v>1728</v>
      </c>
    </row>
    <row r="297" spans="1:7" ht="45" customHeight="1" x14ac:dyDescent="0.25">
      <c r="A297" s="3" t="s">
        <v>955</v>
      </c>
      <c r="B297" s="3" t="s">
        <v>3986</v>
      </c>
      <c r="C297" s="3" t="s">
        <v>1728</v>
      </c>
      <c r="D297" s="3" t="s">
        <v>1214</v>
      </c>
      <c r="E297" s="3" t="s">
        <v>1214</v>
      </c>
      <c r="F297" s="3" t="s">
        <v>93</v>
      </c>
      <c r="G297" s="3" t="s">
        <v>1728</v>
      </c>
    </row>
    <row r="298" spans="1:7" ht="45" customHeight="1" x14ac:dyDescent="0.25">
      <c r="A298" s="3" t="s">
        <v>956</v>
      </c>
      <c r="B298" s="3" t="s">
        <v>3987</v>
      </c>
      <c r="C298" s="3" t="s">
        <v>1728</v>
      </c>
      <c r="D298" s="3" t="s">
        <v>1214</v>
      </c>
      <c r="E298" s="3" t="s">
        <v>1214</v>
      </c>
      <c r="F298" s="3" t="s">
        <v>93</v>
      </c>
      <c r="G298" s="3" t="s">
        <v>1728</v>
      </c>
    </row>
    <row r="299" spans="1:7" ht="45" customHeight="1" x14ac:dyDescent="0.25">
      <c r="A299" s="3" t="s">
        <v>958</v>
      </c>
      <c r="B299" s="3" t="s">
        <v>3988</v>
      </c>
      <c r="C299" s="3" t="s">
        <v>1728</v>
      </c>
      <c r="D299" s="3" t="s">
        <v>1214</v>
      </c>
      <c r="E299" s="3" t="s">
        <v>1214</v>
      </c>
      <c r="F299" s="3" t="s">
        <v>93</v>
      </c>
      <c r="G299" s="3" t="s">
        <v>1728</v>
      </c>
    </row>
    <row r="300" spans="1:7" ht="45" customHeight="1" x14ac:dyDescent="0.25">
      <c r="A300" s="3" t="s">
        <v>959</v>
      </c>
      <c r="B300" s="3" t="s">
        <v>3989</v>
      </c>
      <c r="C300" s="3" t="s">
        <v>1728</v>
      </c>
      <c r="D300" s="3" t="s">
        <v>1214</v>
      </c>
      <c r="E300" s="3" t="s">
        <v>1214</v>
      </c>
      <c r="F300" s="3" t="s">
        <v>93</v>
      </c>
      <c r="G300" s="3" t="s">
        <v>1728</v>
      </c>
    </row>
    <row r="301" spans="1:7" ht="45" customHeight="1" x14ac:dyDescent="0.25">
      <c r="A301" s="3" t="s">
        <v>960</v>
      </c>
      <c r="B301" s="3" t="s">
        <v>3990</v>
      </c>
      <c r="C301" s="3" t="s">
        <v>1728</v>
      </c>
      <c r="D301" s="3" t="s">
        <v>1214</v>
      </c>
      <c r="E301" s="3" t="s">
        <v>1214</v>
      </c>
      <c r="F301" s="3" t="s">
        <v>93</v>
      </c>
      <c r="G301" s="3" t="s">
        <v>1728</v>
      </c>
    </row>
    <row r="302" spans="1:7" ht="45" customHeight="1" x14ac:dyDescent="0.25">
      <c r="A302" s="3" t="s">
        <v>961</v>
      </c>
      <c r="B302" s="3" t="s">
        <v>3991</v>
      </c>
      <c r="C302" s="3" t="s">
        <v>1728</v>
      </c>
      <c r="D302" s="3" t="s">
        <v>1214</v>
      </c>
      <c r="E302" s="3" t="s">
        <v>1214</v>
      </c>
      <c r="F302" s="3" t="s">
        <v>93</v>
      </c>
      <c r="G302" s="3" t="s">
        <v>1728</v>
      </c>
    </row>
    <row r="303" spans="1:7" ht="45" customHeight="1" x14ac:dyDescent="0.25">
      <c r="A303" s="3" t="s">
        <v>963</v>
      </c>
      <c r="B303" s="3" t="s">
        <v>3992</v>
      </c>
      <c r="C303" s="3" t="s">
        <v>1728</v>
      </c>
      <c r="D303" s="3" t="s">
        <v>1214</v>
      </c>
      <c r="E303" s="3" t="s">
        <v>1214</v>
      </c>
      <c r="F303" s="3" t="s">
        <v>93</v>
      </c>
      <c r="G303" s="3" t="s">
        <v>1728</v>
      </c>
    </row>
    <row r="304" spans="1:7" ht="45" customHeight="1" x14ac:dyDescent="0.25">
      <c r="A304" s="3" t="s">
        <v>964</v>
      </c>
      <c r="B304" s="3" t="s">
        <v>3993</v>
      </c>
      <c r="C304" s="3" t="s">
        <v>1728</v>
      </c>
      <c r="D304" s="3" t="s">
        <v>1214</v>
      </c>
      <c r="E304" s="3" t="s">
        <v>1214</v>
      </c>
      <c r="F304" s="3" t="s">
        <v>93</v>
      </c>
      <c r="G304" s="3" t="s">
        <v>1728</v>
      </c>
    </row>
    <row r="305" spans="1:7" ht="45" customHeight="1" x14ac:dyDescent="0.25">
      <c r="A305" s="3" t="s">
        <v>966</v>
      </c>
      <c r="B305" s="3" t="s">
        <v>3994</v>
      </c>
      <c r="C305" s="3" t="s">
        <v>1728</v>
      </c>
      <c r="D305" s="3" t="s">
        <v>1214</v>
      </c>
      <c r="E305" s="3" t="s">
        <v>1214</v>
      </c>
      <c r="F305" s="3" t="s">
        <v>93</v>
      </c>
      <c r="G305" s="3" t="s">
        <v>1728</v>
      </c>
    </row>
    <row r="306" spans="1:7" ht="45" customHeight="1" x14ac:dyDescent="0.25">
      <c r="A306" s="3" t="s">
        <v>967</v>
      </c>
      <c r="B306" s="3" t="s">
        <v>3995</v>
      </c>
      <c r="C306" s="3" t="s">
        <v>1728</v>
      </c>
      <c r="D306" s="3" t="s">
        <v>1214</v>
      </c>
      <c r="E306" s="3" t="s">
        <v>1214</v>
      </c>
      <c r="F306" s="3" t="s">
        <v>93</v>
      </c>
      <c r="G306" s="3" t="s">
        <v>1728</v>
      </c>
    </row>
    <row r="307" spans="1:7" ht="45" customHeight="1" x14ac:dyDescent="0.25">
      <c r="A307" s="3" t="s">
        <v>969</v>
      </c>
      <c r="B307" s="3" t="s">
        <v>3996</v>
      </c>
      <c r="C307" s="3" t="s">
        <v>1728</v>
      </c>
      <c r="D307" s="3" t="s">
        <v>1214</v>
      </c>
      <c r="E307" s="3" t="s">
        <v>1214</v>
      </c>
      <c r="F307" s="3" t="s">
        <v>93</v>
      </c>
      <c r="G307" s="3" t="s">
        <v>1728</v>
      </c>
    </row>
    <row r="308" spans="1:7" ht="45" customHeight="1" x14ac:dyDescent="0.25">
      <c r="A308" s="3" t="s">
        <v>971</v>
      </c>
      <c r="B308" s="3" t="s">
        <v>3997</v>
      </c>
      <c r="C308" s="3" t="s">
        <v>1728</v>
      </c>
      <c r="D308" s="3" t="s">
        <v>1214</v>
      </c>
      <c r="E308" s="3" t="s">
        <v>1214</v>
      </c>
      <c r="F308" s="3" t="s">
        <v>93</v>
      </c>
      <c r="G308" s="3" t="s">
        <v>1728</v>
      </c>
    </row>
    <row r="309" spans="1:7" ht="45" customHeight="1" x14ac:dyDescent="0.25">
      <c r="A309" s="3" t="s">
        <v>972</v>
      </c>
      <c r="B309" s="3" t="s">
        <v>3998</v>
      </c>
      <c r="C309" s="3" t="s">
        <v>1728</v>
      </c>
      <c r="D309" s="3" t="s">
        <v>1214</v>
      </c>
      <c r="E309" s="3" t="s">
        <v>1214</v>
      </c>
      <c r="F309" s="3" t="s">
        <v>93</v>
      </c>
      <c r="G309" s="3" t="s">
        <v>1728</v>
      </c>
    </row>
    <row r="310" spans="1:7" ht="45" customHeight="1" x14ac:dyDescent="0.25">
      <c r="A310" s="3" t="s">
        <v>973</v>
      </c>
      <c r="B310" s="3" t="s">
        <v>3999</v>
      </c>
      <c r="C310" s="3" t="s">
        <v>1728</v>
      </c>
      <c r="D310" s="3" t="s">
        <v>1214</v>
      </c>
      <c r="E310" s="3" t="s">
        <v>1214</v>
      </c>
      <c r="F310" s="3" t="s">
        <v>93</v>
      </c>
      <c r="G310" s="3" t="s">
        <v>1728</v>
      </c>
    </row>
    <row r="311" spans="1:7" ht="45" customHeight="1" x14ac:dyDescent="0.25">
      <c r="A311" s="3" t="s">
        <v>974</v>
      </c>
      <c r="B311" s="3" t="s">
        <v>4000</v>
      </c>
      <c r="C311" s="3" t="s">
        <v>1728</v>
      </c>
      <c r="D311" s="3" t="s">
        <v>1214</v>
      </c>
      <c r="E311" s="3" t="s">
        <v>1214</v>
      </c>
      <c r="F311" s="3" t="s">
        <v>93</v>
      </c>
      <c r="G311" s="3" t="s">
        <v>1728</v>
      </c>
    </row>
    <row r="312" spans="1:7" ht="45" customHeight="1" x14ac:dyDescent="0.25">
      <c r="A312" s="3" t="s">
        <v>976</v>
      </c>
      <c r="B312" s="3" t="s">
        <v>4001</v>
      </c>
      <c r="C312" s="3" t="s">
        <v>1728</v>
      </c>
      <c r="D312" s="3" t="s">
        <v>1214</v>
      </c>
      <c r="E312" s="3" t="s">
        <v>1214</v>
      </c>
      <c r="F312" s="3" t="s">
        <v>93</v>
      </c>
      <c r="G312" s="3" t="s">
        <v>1728</v>
      </c>
    </row>
    <row r="313" spans="1:7" ht="45" customHeight="1" x14ac:dyDescent="0.25">
      <c r="A313" s="3" t="s">
        <v>977</v>
      </c>
      <c r="B313" s="3" t="s">
        <v>4002</v>
      </c>
      <c r="C313" s="3" t="s">
        <v>1728</v>
      </c>
      <c r="D313" s="3" t="s">
        <v>1214</v>
      </c>
      <c r="E313" s="3" t="s">
        <v>1214</v>
      </c>
      <c r="F313" s="3" t="s">
        <v>93</v>
      </c>
      <c r="G313" s="3" t="s">
        <v>1728</v>
      </c>
    </row>
    <row r="314" spans="1:7" ht="45" customHeight="1" x14ac:dyDescent="0.25">
      <c r="A314" s="3" t="s">
        <v>979</v>
      </c>
      <c r="B314" s="3" t="s">
        <v>4003</v>
      </c>
      <c r="C314" s="3" t="s">
        <v>1728</v>
      </c>
      <c r="D314" s="3" t="s">
        <v>1214</v>
      </c>
      <c r="E314" s="3" t="s">
        <v>1214</v>
      </c>
      <c r="F314" s="3" t="s">
        <v>93</v>
      </c>
      <c r="G314" s="3" t="s">
        <v>1728</v>
      </c>
    </row>
    <row r="315" spans="1:7" ht="45" customHeight="1" x14ac:dyDescent="0.25">
      <c r="A315" s="3" t="s">
        <v>981</v>
      </c>
      <c r="B315" s="3" t="s">
        <v>4004</v>
      </c>
      <c r="C315" s="3" t="s">
        <v>1728</v>
      </c>
      <c r="D315" s="3" t="s">
        <v>1214</v>
      </c>
      <c r="E315" s="3" t="s">
        <v>1214</v>
      </c>
      <c r="F315" s="3" t="s">
        <v>93</v>
      </c>
      <c r="G315" s="3" t="s">
        <v>1728</v>
      </c>
    </row>
    <row r="316" spans="1:7" ht="45" customHeight="1" x14ac:dyDescent="0.25">
      <c r="A316" s="3" t="s">
        <v>982</v>
      </c>
      <c r="B316" s="3" t="s">
        <v>4005</v>
      </c>
      <c r="C316" s="3" t="s">
        <v>1728</v>
      </c>
      <c r="D316" s="3" t="s">
        <v>1214</v>
      </c>
      <c r="E316" s="3" t="s">
        <v>1214</v>
      </c>
      <c r="F316" s="3" t="s">
        <v>93</v>
      </c>
      <c r="G316" s="3" t="s">
        <v>1728</v>
      </c>
    </row>
    <row r="317" spans="1:7" ht="45" customHeight="1" x14ac:dyDescent="0.25">
      <c r="A317" s="3" t="s">
        <v>983</v>
      </c>
      <c r="B317" s="3" t="s">
        <v>4006</v>
      </c>
      <c r="C317" s="3" t="s">
        <v>1728</v>
      </c>
      <c r="D317" s="3" t="s">
        <v>1214</v>
      </c>
      <c r="E317" s="3" t="s">
        <v>1214</v>
      </c>
      <c r="F317" s="3" t="s">
        <v>93</v>
      </c>
      <c r="G317" s="3" t="s">
        <v>1728</v>
      </c>
    </row>
    <row r="318" spans="1:7" ht="45" customHeight="1" x14ac:dyDescent="0.25">
      <c r="A318" s="3" t="s">
        <v>984</v>
      </c>
      <c r="B318" s="3" t="s">
        <v>4007</v>
      </c>
      <c r="C318" s="3" t="s">
        <v>1728</v>
      </c>
      <c r="D318" s="3" t="s">
        <v>1214</v>
      </c>
      <c r="E318" s="3" t="s">
        <v>1214</v>
      </c>
      <c r="F318" s="3" t="s">
        <v>93</v>
      </c>
      <c r="G318" s="3" t="s">
        <v>1728</v>
      </c>
    </row>
    <row r="319" spans="1:7" ht="45" customHeight="1" x14ac:dyDescent="0.25">
      <c r="A319" s="3" t="s">
        <v>985</v>
      </c>
      <c r="B319" s="3" t="s">
        <v>4008</v>
      </c>
      <c r="C319" s="3" t="s">
        <v>1728</v>
      </c>
      <c r="D319" s="3" t="s">
        <v>1214</v>
      </c>
      <c r="E319" s="3" t="s">
        <v>1214</v>
      </c>
      <c r="F319" s="3" t="s">
        <v>93</v>
      </c>
      <c r="G319" s="3" t="s">
        <v>1728</v>
      </c>
    </row>
    <row r="320" spans="1:7" ht="45" customHeight="1" x14ac:dyDescent="0.25">
      <c r="A320" s="3" t="s">
        <v>986</v>
      </c>
      <c r="B320" s="3" t="s">
        <v>4009</v>
      </c>
      <c r="C320" s="3" t="s">
        <v>1728</v>
      </c>
      <c r="D320" s="3" t="s">
        <v>1214</v>
      </c>
      <c r="E320" s="3" t="s">
        <v>1214</v>
      </c>
      <c r="F320" s="3" t="s">
        <v>93</v>
      </c>
      <c r="G320" s="3" t="s">
        <v>1728</v>
      </c>
    </row>
    <row r="321" spans="1:7" ht="45" customHeight="1" x14ac:dyDescent="0.25">
      <c r="A321" s="3" t="s">
        <v>987</v>
      </c>
      <c r="B321" s="3" t="s">
        <v>4010</v>
      </c>
      <c r="C321" s="3" t="s">
        <v>1728</v>
      </c>
      <c r="D321" s="3" t="s">
        <v>1214</v>
      </c>
      <c r="E321" s="3" t="s">
        <v>1214</v>
      </c>
      <c r="F321" s="3" t="s">
        <v>93</v>
      </c>
      <c r="G321" s="3" t="s">
        <v>1728</v>
      </c>
    </row>
    <row r="322" spans="1:7" ht="45" customHeight="1" x14ac:dyDescent="0.25">
      <c r="A322" s="3" t="s">
        <v>988</v>
      </c>
      <c r="B322" s="3" t="s">
        <v>4011</v>
      </c>
      <c r="C322" s="3" t="s">
        <v>1728</v>
      </c>
      <c r="D322" s="3" t="s">
        <v>1214</v>
      </c>
      <c r="E322" s="3" t="s">
        <v>1214</v>
      </c>
      <c r="F322" s="3" t="s">
        <v>93</v>
      </c>
      <c r="G322" s="3" t="s">
        <v>1728</v>
      </c>
    </row>
    <row r="323" spans="1:7" ht="45" customHeight="1" x14ac:dyDescent="0.25">
      <c r="A323" s="3" t="s">
        <v>989</v>
      </c>
      <c r="B323" s="3" t="s">
        <v>4012</v>
      </c>
      <c r="C323" s="3" t="s">
        <v>1728</v>
      </c>
      <c r="D323" s="3" t="s">
        <v>1214</v>
      </c>
      <c r="E323" s="3" t="s">
        <v>1214</v>
      </c>
      <c r="F323" s="3" t="s">
        <v>93</v>
      </c>
      <c r="G323" s="3" t="s">
        <v>1728</v>
      </c>
    </row>
    <row r="324" spans="1:7" ht="45" customHeight="1" x14ac:dyDescent="0.25">
      <c r="A324" s="3" t="s">
        <v>990</v>
      </c>
      <c r="B324" s="3" t="s">
        <v>4013</v>
      </c>
      <c r="C324" s="3" t="s">
        <v>1728</v>
      </c>
      <c r="D324" s="3" t="s">
        <v>1214</v>
      </c>
      <c r="E324" s="3" t="s">
        <v>1214</v>
      </c>
      <c r="F324" s="3" t="s">
        <v>93</v>
      </c>
      <c r="G324" s="3" t="s">
        <v>1728</v>
      </c>
    </row>
    <row r="325" spans="1:7" ht="45" customHeight="1" x14ac:dyDescent="0.25">
      <c r="A325" s="3" t="s">
        <v>991</v>
      </c>
      <c r="B325" s="3" t="s">
        <v>4014</v>
      </c>
      <c r="C325" s="3" t="s">
        <v>1728</v>
      </c>
      <c r="D325" s="3" t="s">
        <v>1214</v>
      </c>
      <c r="E325" s="3" t="s">
        <v>1214</v>
      </c>
      <c r="F325" s="3" t="s">
        <v>93</v>
      </c>
      <c r="G325" s="3" t="s">
        <v>1728</v>
      </c>
    </row>
    <row r="326" spans="1:7" ht="45" customHeight="1" x14ac:dyDescent="0.25">
      <c r="A326" s="3" t="s">
        <v>992</v>
      </c>
      <c r="B326" s="3" t="s">
        <v>4015</v>
      </c>
      <c r="C326" s="3" t="s">
        <v>1728</v>
      </c>
      <c r="D326" s="3" t="s">
        <v>1214</v>
      </c>
      <c r="E326" s="3" t="s">
        <v>1214</v>
      </c>
      <c r="F326" s="3" t="s">
        <v>93</v>
      </c>
      <c r="G326" s="3" t="s">
        <v>1728</v>
      </c>
    </row>
    <row r="327" spans="1:7" ht="45" customHeight="1" x14ac:dyDescent="0.25">
      <c r="A327" s="3" t="s">
        <v>994</v>
      </c>
      <c r="B327" s="3" t="s">
        <v>4016</v>
      </c>
      <c r="C327" s="3" t="s">
        <v>1728</v>
      </c>
      <c r="D327" s="3" t="s">
        <v>1214</v>
      </c>
      <c r="E327" s="3" t="s">
        <v>1214</v>
      </c>
      <c r="F327" s="3" t="s">
        <v>93</v>
      </c>
      <c r="G327" s="3" t="s">
        <v>1728</v>
      </c>
    </row>
    <row r="328" spans="1:7" ht="45" customHeight="1" x14ac:dyDescent="0.25">
      <c r="A328" s="3" t="s">
        <v>996</v>
      </c>
      <c r="B328" s="3" t="s">
        <v>4017</v>
      </c>
      <c r="C328" s="3" t="s">
        <v>1728</v>
      </c>
      <c r="D328" s="3" t="s">
        <v>1214</v>
      </c>
      <c r="E328" s="3" t="s">
        <v>1214</v>
      </c>
      <c r="F328" s="3" t="s">
        <v>93</v>
      </c>
      <c r="G328" s="3" t="s">
        <v>1728</v>
      </c>
    </row>
    <row r="329" spans="1:7" ht="45" customHeight="1" x14ac:dyDescent="0.25">
      <c r="A329" s="3" t="s">
        <v>997</v>
      </c>
      <c r="B329" s="3" t="s">
        <v>4018</v>
      </c>
      <c r="C329" s="3" t="s">
        <v>1728</v>
      </c>
      <c r="D329" s="3" t="s">
        <v>1214</v>
      </c>
      <c r="E329" s="3" t="s">
        <v>1214</v>
      </c>
      <c r="F329" s="3" t="s">
        <v>93</v>
      </c>
      <c r="G329" s="3" t="s">
        <v>1728</v>
      </c>
    </row>
    <row r="330" spans="1:7" ht="45" customHeight="1" x14ac:dyDescent="0.25">
      <c r="A330" s="3" t="s">
        <v>999</v>
      </c>
      <c r="B330" s="3" t="s">
        <v>4019</v>
      </c>
      <c r="C330" s="3" t="s">
        <v>1728</v>
      </c>
      <c r="D330" s="3" t="s">
        <v>1214</v>
      </c>
      <c r="E330" s="3" t="s">
        <v>1214</v>
      </c>
      <c r="F330" s="3" t="s">
        <v>93</v>
      </c>
      <c r="G330" s="3" t="s">
        <v>1728</v>
      </c>
    </row>
    <row r="331" spans="1:7" ht="45" customHeight="1" x14ac:dyDescent="0.25">
      <c r="A331" s="3" t="s">
        <v>1001</v>
      </c>
      <c r="B331" s="3" t="s">
        <v>4020</v>
      </c>
      <c r="C331" s="3" t="s">
        <v>1728</v>
      </c>
      <c r="D331" s="3" t="s">
        <v>1214</v>
      </c>
      <c r="E331" s="3" t="s">
        <v>1214</v>
      </c>
      <c r="F331" s="3" t="s">
        <v>93</v>
      </c>
      <c r="G331" s="3" t="s">
        <v>1728</v>
      </c>
    </row>
    <row r="332" spans="1:7" ht="45" customHeight="1" x14ac:dyDescent="0.25">
      <c r="A332" s="3" t="s">
        <v>1002</v>
      </c>
      <c r="B332" s="3" t="s">
        <v>4021</v>
      </c>
      <c r="C332" s="3" t="s">
        <v>1728</v>
      </c>
      <c r="D332" s="3" t="s">
        <v>1214</v>
      </c>
      <c r="E332" s="3" t="s">
        <v>1214</v>
      </c>
      <c r="F332" s="3" t="s">
        <v>93</v>
      </c>
      <c r="G332" s="3" t="s">
        <v>1728</v>
      </c>
    </row>
    <row r="333" spans="1:7" ht="45" customHeight="1" x14ac:dyDescent="0.25">
      <c r="A333" s="3" t="s">
        <v>1003</v>
      </c>
      <c r="B333" s="3" t="s">
        <v>4022</v>
      </c>
      <c r="C333" s="3" t="s">
        <v>1728</v>
      </c>
      <c r="D333" s="3" t="s">
        <v>1214</v>
      </c>
      <c r="E333" s="3" t="s">
        <v>1214</v>
      </c>
      <c r="F333" s="3" t="s">
        <v>93</v>
      </c>
      <c r="G333" s="3" t="s">
        <v>1728</v>
      </c>
    </row>
    <row r="334" spans="1:7" ht="45" customHeight="1" x14ac:dyDescent="0.25">
      <c r="A334" s="3" t="s">
        <v>1004</v>
      </c>
      <c r="B334" s="3" t="s">
        <v>4023</v>
      </c>
      <c r="C334" s="3" t="s">
        <v>1728</v>
      </c>
      <c r="D334" s="3" t="s">
        <v>1214</v>
      </c>
      <c r="E334" s="3" t="s">
        <v>1214</v>
      </c>
      <c r="F334" s="3" t="s">
        <v>93</v>
      </c>
      <c r="G334" s="3" t="s">
        <v>1728</v>
      </c>
    </row>
    <row r="335" spans="1:7" ht="45" customHeight="1" x14ac:dyDescent="0.25">
      <c r="A335" s="3" t="s">
        <v>1005</v>
      </c>
      <c r="B335" s="3" t="s">
        <v>4024</v>
      </c>
      <c r="C335" s="3" t="s">
        <v>1728</v>
      </c>
      <c r="D335" s="3" t="s">
        <v>1214</v>
      </c>
      <c r="E335" s="3" t="s">
        <v>1214</v>
      </c>
      <c r="F335" s="3" t="s">
        <v>93</v>
      </c>
      <c r="G335" s="3" t="s">
        <v>1728</v>
      </c>
    </row>
    <row r="336" spans="1:7" ht="45" customHeight="1" x14ac:dyDescent="0.25">
      <c r="A336" s="3" t="s">
        <v>1007</v>
      </c>
      <c r="B336" s="3" t="s">
        <v>4025</v>
      </c>
      <c r="C336" s="3" t="s">
        <v>1728</v>
      </c>
      <c r="D336" s="3" t="s">
        <v>1214</v>
      </c>
      <c r="E336" s="3" t="s">
        <v>1214</v>
      </c>
      <c r="F336" s="3" t="s">
        <v>93</v>
      </c>
      <c r="G336" s="3" t="s">
        <v>1728</v>
      </c>
    </row>
    <row r="337" spans="1:7" ht="45" customHeight="1" x14ac:dyDescent="0.25">
      <c r="A337" s="3" t="s">
        <v>1009</v>
      </c>
      <c r="B337" s="3" t="s">
        <v>4026</v>
      </c>
      <c r="C337" s="3" t="s">
        <v>1728</v>
      </c>
      <c r="D337" s="3" t="s">
        <v>1214</v>
      </c>
      <c r="E337" s="3" t="s">
        <v>1214</v>
      </c>
      <c r="F337" s="3" t="s">
        <v>93</v>
      </c>
      <c r="G337" s="3" t="s">
        <v>1728</v>
      </c>
    </row>
    <row r="338" spans="1:7" ht="45" customHeight="1" x14ac:dyDescent="0.25">
      <c r="A338" s="3" t="s">
        <v>1010</v>
      </c>
      <c r="B338" s="3" t="s">
        <v>4027</v>
      </c>
      <c r="C338" s="3" t="s">
        <v>1728</v>
      </c>
      <c r="D338" s="3" t="s">
        <v>1214</v>
      </c>
      <c r="E338" s="3" t="s">
        <v>1214</v>
      </c>
      <c r="F338" s="3" t="s">
        <v>93</v>
      </c>
      <c r="G338" s="3" t="s">
        <v>1728</v>
      </c>
    </row>
    <row r="339" spans="1:7" ht="45" customHeight="1" x14ac:dyDescent="0.25">
      <c r="A339" s="3" t="s">
        <v>1012</v>
      </c>
      <c r="B339" s="3" t="s">
        <v>4028</v>
      </c>
      <c r="C339" s="3" t="s">
        <v>1728</v>
      </c>
      <c r="D339" s="3" t="s">
        <v>1214</v>
      </c>
      <c r="E339" s="3" t="s">
        <v>1214</v>
      </c>
      <c r="F339" s="3" t="s">
        <v>93</v>
      </c>
      <c r="G339" s="3" t="s">
        <v>1728</v>
      </c>
    </row>
    <row r="340" spans="1:7" ht="45" customHeight="1" x14ac:dyDescent="0.25">
      <c r="A340" s="3" t="s">
        <v>1013</v>
      </c>
      <c r="B340" s="3" t="s">
        <v>4029</v>
      </c>
      <c r="C340" s="3" t="s">
        <v>1728</v>
      </c>
      <c r="D340" s="3" t="s">
        <v>1214</v>
      </c>
      <c r="E340" s="3" t="s">
        <v>1214</v>
      </c>
      <c r="F340" s="3" t="s">
        <v>93</v>
      </c>
      <c r="G340" s="3" t="s">
        <v>1728</v>
      </c>
    </row>
    <row r="341" spans="1:7" ht="45" customHeight="1" x14ac:dyDescent="0.25">
      <c r="A341" s="3" t="s">
        <v>1014</v>
      </c>
      <c r="B341" s="3" t="s">
        <v>4030</v>
      </c>
      <c r="C341" s="3" t="s">
        <v>1728</v>
      </c>
      <c r="D341" s="3" t="s">
        <v>1214</v>
      </c>
      <c r="E341" s="3" t="s">
        <v>1214</v>
      </c>
      <c r="F341" s="3" t="s">
        <v>93</v>
      </c>
      <c r="G341" s="3" t="s">
        <v>1728</v>
      </c>
    </row>
    <row r="342" spans="1:7" ht="45" customHeight="1" x14ac:dyDescent="0.25">
      <c r="A342" s="3" t="s">
        <v>1016</v>
      </c>
      <c r="B342" s="3" t="s">
        <v>4031</v>
      </c>
      <c r="C342" s="3" t="s">
        <v>1728</v>
      </c>
      <c r="D342" s="3" t="s">
        <v>1214</v>
      </c>
      <c r="E342" s="3" t="s">
        <v>1214</v>
      </c>
      <c r="F342" s="3" t="s">
        <v>93</v>
      </c>
      <c r="G342" s="3" t="s">
        <v>1728</v>
      </c>
    </row>
    <row r="343" spans="1:7" ht="45" customHeight="1" x14ac:dyDescent="0.25">
      <c r="A343" s="3" t="s">
        <v>1018</v>
      </c>
      <c r="B343" s="3" t="s">
        <v>4032</v>
      </c>
      <c r="C343" s="3" t="s">
        <v>1728</v>
      </c>
      <c r="D343" s="3" t="s">
        <v>1214</v>
      </c>
      <c r="E343" s="3" t="s">
        <v>1214</v>
      </c>
      <c r="F343" s="3" t="s">
        <v>93</v>
      </c>
      <c r="G343" s="3" t="s">
        <v>1728</v>
      </c>
    </row>
    <row r="344" spans="1:7" ht="45" customHeight="1" x14ac:dyDescent="0.25">
      <c r="A344" s="3" t="s">
        <v>1020</v>
      </c>
      <c r="B344" s="3" t="s">
        <v>4033</v>
      </c>
      <c r="C344" s="3" t="s">
        <v>1728</v>
      </c>
      <c r="D344" s="3" t="s">
        <v>1214</v>
      </c>
      <c r="E344" s="3" t="s">
        <v>1214</v>
      </c>
      <c r="F344" s="3" t="s">
        <v>93</v>
      </c>
      <c r="G344" s="3" t="s">
        <v>1728</v>
      </c>
    </row>
    <row r="345" spans="1:7" ht="45" customHeight="1" x14ac:dyDescent="0.25">
      <c r="A345" s="3" t="s">
        <v>1021</v>
      </c>
      <c r="B345" s="3" t="s">
        <v>4034</v>
      </c>
      <c r="C345" s="3" t="s">
        <v>1728</v>
      </c>
      <c r="D345" s="3" t="s">
        <v>1214</v>
      </c>
      <c r="E345" s="3" t="s">
        <v>1214</v>
      </c>
      <c r="F345" s="3" t="s">
        <v>93</v>
      </c>
      <c r="G345" s="3" t="s">
        <v>1728</v>
      </c>
    </row>
    <row r="346" spans="1:7" ht="45" customHeight="1" x14ac:dyDescent="0.25">
      <c r="A346" s="3" t="s">
        <v>1022</v>
      </c>
      <c r="B346" s="3" t="s">
        <v>4035</v>
      </c>
      <c r="C346" s="3" t="s">
        <v>1728</v>
      </c>
      <c r="D346" s="3" t="s">
        <v>1214</v>
      </c>
      <c r="E346" s="3" t="s">
        <v>1214</v>
      </c>
      <c r="F346" s="3" t="s">
        <v>93</v>
      </c>
      <c r="G346" s="3" t="s">
        <v>1728</v>
      </c>
    </row>
    <row r="347" spans="1:7" ht="45" customHeight="1" x14ac:dyDescent="0.25">
      <c r="A347" s="3" t="s">
        <v>1023</v>
      </c>
      <c r="B347" s="3" t="s">
        <v>4036</v>
      </c>
      <c r="C347" s="3" t="s">
        <v>1728</v>
      </c>
      <c r="D347" s="3" t="s">
        <v>1214</v>
      </c>
      <c r="E347" s="3" t="s">
        <v>1214</v>
      </c>
      <c r="F347" s="3" t="s">
        <v>93</v>
      </c>
      <c r="G347" s="3" t="s">
        <v>1728</v>
      </c>
    </row>
    <row r="348" spans="1:7" ht="45" customHeight="1" x14ac:dyDescent="0.25">
      <c r="A348" s="3" t="s">
        <v>1024</v>
      </c>
      <c r="B348" s="3" t="s">
        <v>4037</v>
      </c>
      <c r="C348" s="3" t="s">
        <v>1728</v>
      </c>
      <c r="D348" s="3" t="s">
        <v>1214</v>
      </c>
      <c r="E348" s="3" t="s">
        <v>1214</v>
      </c>
      <c r="F348" s="3" t="s">
        <v>93</v>
      </c>
      <c r="G348" s="3" t="s">
        <v>1728</v>
      </c>
    </row>
    <row r="349" spans="1:7" ht="45" customHeight="1" x14ac:dyDescent="0.25">
      <c r="A349" s="3" t="s">
        <v>1025</v>
      </c>
      <c r="B349" s="3" t="s">
        <v>4038</v>
      </c>
      <c r="C349" s="3" t="s">
        <v>1728</v>
      </c>
      <c r="D349" s="3" t="s">
        <v>1214</v>
      </c>
      <c r="E349" s="3" t="s">
        <v>1214</v>
      </c>
      <c r="F349" s="3" t="s">
        <v>93</v>
      </c>
      <c r="G349" s="3" t="s">
        <v>1728</v>
      </c>
    </row>
    <row r="350" spans="1:7" ht="45" customHeight="1" x14ac:dyDescent="0.25">
      <c r="A350" s="3" t="s">
        <v>1027</v>
      </c>
      <c r="B350" s="3" t="s">
        <v>4039</v>
      </c>
      <c r="C350" s="3" t="s">
        <v>1728</v>
      </c>
      <c r="D350" s="3" t="s">
        <v>1214</v>
      </c>
      <c r="E350" s="3" t="s">
        <v>1214</v>
      </c>
      <c r="F350" s="3" t="s">
        <v>93</v>
      </c>
      <c r="G350" s="3" t="s">
        <v>1728</v>
      </c>
    </row>
    <row r="351" spans="1:7" ht="45" customHeight="1" x14ac:dyDescent="0.25">
      <c r="A351" s="3" t="s">
        <v>1029</v>
      </c>
      <c r="B351" s="3" t="s">
        <v>4040</v>
      </c>
      <c r="C351" s="3" t="s">
        <v>1728</v>
      </c>
      <c r="D351" s="3" t="s">
        <v>1214</v>
      </c>
      <c r="E351" s="3" t="s">
        <v>1214</v>
      </c>
      <c r="F351" s="3" t="s">
        <v>93</v>
      </c>
      <c r="G351" s="3" t="s">
        <v>1728</v>
      </c>
    </row>
    <row r="352" spans="1:7" ht="45" customHeight="1" x14ac:dyDescent="0.25">
      <c r="A352" s="3" t="s">
        <v>1030</v>
      </c>
      <c r="B352" s="3" t="s">
        <v>4041</v>
      </c>
      <c r="C352" s="3" t="s">
        <v>1728</v>
      </c>
      <c r="D352" s="3" t="s">
        <v>1214</v>
      </c>
      <c r="E352" s="3" t="s">
        <v>1214</v>
      </c>
      <c r="F352" s="3" t="s">
        <v>93</v>
      </c>
      <c r="G352" s="3" t="s">
        <v>1728</v>
      </c>
    </row>
    <row r="353" spans="1:7" ht="45" customHeight="1" x14ac:dyDescent="0.25">
      <c r="A353" s="3" t="s">
        <v>1033</v>
      </c>
      <c r="B353" s="3" t="s">
        <v>4042</v>
      </c>
      <c r="C353" s="3" t="s">
        <v>1728</v>
      </c>
      <c r="D353" s="3" t="s">
        <v>1214</v>
      </c>
      <c r="E353" s="3" t="s">
        <v>1214</v>
      </c>
      <c r="F353" s="3" t="s">
        <v>93</v>
      </c>
      <c r="G353" s="3" t="s">
        <v>1728</v>
      </c>
    </row>
    <row r="354" spans="1:7" ht="45" customHeight="1" x14ac:dyDescent="0.25">
      <c r="A354" s="3" t="s">
        <v>1035</v>
      </c>
      <c r="B354" s="3" t="s">
        <v>4043</v>
      </c>
      <c r="C354" s="3" t="s">
        <v>1728</v>
      </c>
      <c r="D354" s="3" t="s">
        <v>1214</v>
      </c>
      <c r="E354" s="3" t="s">
        <v>1214</v>
      </c>
      <c r="F354" s="3" t="s">
        <v>93</v>
      </c>
      <c r="G354" s="3" t="s">
        <v>1728</v>
      </c>
    </row>
    <row r="355" spans="1:7" ht="45" customHeight="1" x14ac:dyDescent="0.25">
      <c r="A355" s="3" t="s">
        <v>1036</v>
      </c>
      <c r="B355" s="3" t="s">
        <v>4044</v>
      </c>
      <c r="C355" s="3" t="s">
        <v>1728</v>
      </c>
      <c r="D355" s="3" t="s">
        <v>1214</v>
      </c>
      <c r="E355" s="3" t="s">
        <v>1214</v>
      </c>
      <c r="F355" s="3" t="s">
        <v>93</v>
      </c>
      <c r="G355" s="3" t="s">
        <v>1728</v>
      </c>
    </row>
    <row r="356" spans="1:7" ht="45" customHeight="1" x14ac:dyDescent="0.25">
      <c r="A356" s="3" t="s">
        <v>1039</v>
      </c>
      <c r="B356" s="3" t="s">
        <v>4045</v>
      </c>
      <c r="C356" s="3" t="s">
        <v>1728</v>
      </c>
      <c r="D356" s="3" t="s">
        <v>1214</v>
      </c>
      <c r="E356" s="3" t="s">
        <v>1214</v>
      </c>
      <c r="F356" s="3" t="s">
        <v>93</v>
      </c>
      <c r="G356" s="3" t="s">
        <v>1728</v>
      </c>
    </row>
    <row r="357" spans="1:7" ht="45" customHeight="1" x14ac:dyDescent="0.25">
      <c r="A357" s="3" t="s">
        <v>1040</v>
      </c>
      <c r="B357" s="3" t="s">
        <v>4046</v>
      </c>
      <c r="C357" s="3" t="s">
        <v>1728</v>
      </c>
      <c r="D357" s="3" t="s">
        <v>1214</v>
      </c>
      <c r="E357" s="3" t="s">
        <v>1214</v>
      </c>
      <c r="F357" s="3" t="s">
        <v>93</v>
      </c>
      <c r="G357" s="3" t="s">
        <v>1728</v>
      </c>
    </row>
    <row r="358" spans="1:7" ht="45" customHeight="1" x14ac:dyDescent="0.25">
      <c r="A358" s="3" t="s">
        <v>1041</v>
      </c>
      <c r="B358" s="3" t="s">
        <v>4047</v>
      </c>
      <c r="C358" s="3" t="s">
        <v>1728</v>
      </c>
      <c r="D358" s="3" t="s">
        <v>1214</v>
      </c>
      <c r="E358" s="3" t="s">
        <v>1214</v>
      </c>
      <c r="F358" s="3" t="s">
        <v>93</v>
      </c>
      <c r="G358" s="3" t="s">
        <v>1728</v>
      </c>
    </row>
    <row r="359" spans="1:7" ht="45" customHeight="1" x14ac:dyDescent="0.25">
      <c r="A359" s="3" t="s">
        <v>1042</v>
      </c>
      <c r="B359" s="3" t="s">
        <v>4048</v>
      </c>
      <c r="C359" s="3" t="s">
        <v>1728</v>
      </c>
      <c r="D359" s="3" t="s">
        <v>1214</v>
      </c>
      <c r="E359" s="3" t="s">
        <v>1214</v>
      </c>
      <c r="F359" s="3" t="s">
        <v>93</v>
      </c>
      <c r="G359" s="3" t="s">
        <v>1728</v>
      </c>
    </row>
    <row r="360" spans="1:7" ht="45" customHeight="1" x14ac:dyDescent="0.25">
      <c r="A360" s="3" t="s">
        <v>1043</v>
      </c>
      <c r="B360" s="3" t="s">
        <v>4049</v>
      </c>
      <c r="C360" s="3" t="s">
        <v>1728</v>
      </c>
      <c r="D360" s="3" t="s">
        <v>1214</v>
      </c>
      <c r="E360" s="3" t="s">
        <v>1214</v>
      </c>
      <c r="F360" s="3" t="s">
        <v>93</v>
      </c>
      <c r="G360" s="3" t="s">
        <v>1728</v>
      </c>
    </row>
    <row r="361" spans="1:7" ht="45" customHeight="1" x14ac:dyDescent="0.25">
      <c r="A361" s="3" t="s">
        <v>1045</v>
      </c>
      <c r="B361" s="3" t="s">
        <v>4050</v>
      </c>
      <c r="C361" s="3" t="s">
        <v>1728</v>
      </c>
      <c r="D361" s="3" t="s">
        <v>1214</v>
      </c>
      <c r="E361" s="3" t="s">
        <v>1214</v>
      </c>
      <c r="F361" s="3" t="s">
        <v>93</v>
      </c>
      <c r="G361" s="3" t="s">
        <v>1728</v>
      </c>
    </row>
    <row r="362" spans="1:7" ht="45" customHeight="1" x14ac:dyDescent="0.25">
      <c r="A362" s="3" t="s">
        <v>1047</v>
      </c>
      <c r="B362" s="3" t="s">
        <v>4051</v>
      </c>
      <c r="C362" s="3" t="s">
        <v>1728</v>
      </c>
      <c r="D362" s="3" t="s">
        <v>1214</v>
      </c>
      <c r="E362" s="3" t="s">
        <v>1214</v>
      </c>
      <c r="F362" s="3" t="s">
        <v>93</v>
      </c>
      <c r="G362" s="3" t="s">
        <v>1728</v>
      </c>
    </row>
    <row r="363" spans="1:7" ht="45" customHeight="1" x14ac:dyDescent="0.25">
      <c r="A363" s="3" t="s">
        <v>1049</v>
      </c>
      <c r="B363" s="3" t="s">
        <v>4052</v>
      </c>
      <c r="C363" s="3" t="s">
        <v>1728</v>
      </c>
      <c r="D363" s="3" t="s">
        <v>1214</v>
      </c>
      <c r="E363" s="3" t="s">
        <v>1214</v>
      </c>
      <c r="F363" s="3" t="s">
        <v>93</v>
      </c>
      <c r="G363" s="3" t="s">
        <v>1728</v>
      </c>
    </row>
    <row r="364" spans="1:7" ht="45" customHeight="1" x14ac:dyDescent="0.25">
      <c r="A364" s="3" t="s">
        <v>1051</v>
      </c>
      <c r="B364" s="3" t="s">
        <v>4053</v>
      </c>
      <c r="C364" s="3" t="s">
        <v>1728</v>
      </c>
      <c r="D364" s="3" t="s">
        <v>1214</v>
      </c>
      <c r="E364" s="3" t="s">
        <v>1214</v>
      </c>
      <c r="F364" s="3" t="s">
        <v>93</v>
      </c>
      <c r="G364" s="3" t="s">
        <v>1728</v>
      </c>
    </row>
    <row r="365" spans="1:7" ht="45" customHeight="1" x14ac:dyDescent="0.25">
      <c r="A365" s="3" t="s">
        <v>1052</v>
      </c>
      <c r="B365" s="3" t="s">
        <v>4054</v>
      </c>
      <c r="C365" s="3" t="s">
        <v>1728</v>
      </c>
      <c r="D365" s="3" t="s">
        <v>1214</v>
      </c>
      <c r="E365" s="3" t="s">
        <v>1214</v>
      </c>
      <c r="F365" s="3" t="s">
        <v>93</v>
      </c>
      <c r="G365" s="3" t="s">
        <v>1728</v>
      </c>
    </row>
    <row r="366" spans="1:7" ht="45" customHeight="1" x14ac:dyDescent="0.25">
      <c r="A366" s="3" t="s">
        <v>1053</v>
      </c>
      <c r="B366" s="3" t="s">
        <v>4055</v>
      </c>
      <c r="C366" s="3" t="s">
        <v>1728</v>
      </c>
      <c r="D366" s="3" t="s">
        <v>1214</v>
      </c>
      <c r="E366" s="3" t="s">
        <v>1214</v>
      </c>
      <c r="F366" s="3" t="s">
        <v>93</v>
      </c>
      <c r="G366" s="3" t="s">
        <v>1728</v>
      </c>
    </row>
    <row r="367" spans="1:7" ht="45" customHeight="1" x14ac:dyDescent="0.25">
      <c r="A367" s="3" t="s">
        <v>1054</v>
      </c>
      <c r="B367" s="3" t="s">
        <v>4056</v>
      </c>
      <c r="C367" s="3" t="s">
        <v>1728</v>
      </c>
      <c r="D367" s="3" t="s">
        <v>1214</v>
      </c>
      <c r="E367" s="3" t="s">
        <v>1214</v>
      </c>
      <c r="F367" s="3" t="s">
        <v>93</v>
      </c>
      <c r="G367" s="3" t="s">
        <v>1728</v>
      </c>
    </row>
    <row r="368" spans="1:7" ht="45" customHeight="1" x14ac:dyDescent="0.25">
      <c r="A368" s="3" t="s">
        <v>1056</v>
      </c>
      <c r="B368" s="3" t="s">
        <v>4057</v>
      </c>
      <c r="C368" s="3" t="s">
        <v>1728</v>
      </c>
      <c r="D368" s="3" t="s">
        <v>1214</v>
      </c>
      <c r="E368" s="3" t="s">
        <v>1214</v>
      </c>
      <c r="F368" s="3" t="s">
        <v>93</v>
      </c>
      <c r="G368" s="3" t="s">
        <v>1728</v>
      </c>
    </row>
    <row r="369" spans="1:7" ht="45" customHeight="1" x14ac:dyDescent="0.25">
      <c r="A369" s="3" t="s">
        <v>1058</v>
      </c>
      <c r="B369" s="3" t="s">
        <v>4058</v>
      </c>
      <c r="C369" s="3" t="s">
        <v>1728</v>
      </c>
      <c r="D369" s="3" t="s">
        <v>1214</v>
      </c>
      <c r="E369" s="3" t="s">
        <v>1214</v>
      </c>
      <c r="F369" s="3" t="s">
        <v>93</v>
      </c>
      <c r="G369" s="3" t="s">
        <v>1728</v>
      </c>
    </row>
    <row r="370" spans="1:7" ht="45" customHeight="1" x14ac:dyDescent="0.25">
      <c r="A370" s="3" t="s">
        <v>1060</v>
      </c>
      <c r="B370" s="3" t="s">
        <v>4059</v>
      </c>
      <c r="C370" s="3" t="s">
        <v>1728</v>
      </c>
      <c r="D370" s="3" t="s">
        <v>1214</v>
      </c>
      <c r="E370" s="3" t="s">
        <v>1214</v>
      </c>
      <c r="F370" s="3" t="s">
        <v>93</v>
      </c>
      <c r="G370" s="3" t="s">
        <v>1728</v>
      </c>
    </row>
    <row r="371" spans="1:7" ht="45" customHeight="1" x14ac:dyDescent="0.25">
      <c r="A371" s="3" t="s">
        <v>1061</v>
      </c>
      <c r="B371" s="3" t="s">
        <v>4060</v>
      </c>
      <c r="C371" s="3" t="s">
        <v>1728</v>
      </c>
      <c r="D371" s="3" t="s">
        <v>1214</v>
      </c>
      <c r="E371" s="3" t="s">
        <v>1214</v>
      </c>
      <c r="F371" s="3" t="s">
        <v>93</v>
      </c>
      <c r="G371" s="3" t="s">
        <v>1728</v>
      </c>
    </row>
    <row r="372" spans="1:7" ht="45" customHeight="1" x14ac:dyDescent="0.25">
      <c r="A372" s="3" t="s">
        <v>1063</v>
      </c>
      <c r="B372" s="3" t="s">
        <v>4061</v>
      </c>
      <c r="C372" s="3" t="s">
        <v>1728</v>
      </c>
      <c r="D372" s="3" t="s">
        <v>1214</v>
      </c>
      <c r="E372" s="3" t="s">
        <v>1214</v>
      </c>
      <c r="F372" s="3" t="s">
        <v>93</v>
      </c>
      <c r="G372" s="3" t="s">
        <v>1728</v>
      </c>
    </row>
    <row r="373" spans="1:7" ht="45" customHeight="1" x14ac:dyDescent="0.25">
      <c r="A373" s="3" t="s">
        <v>1064</v>
      </c>
      <c r="B373" s="3" t="s">
        <v>4062</v>
      </c>
      <c r="C373" s="3" t="s">
        <v>1728</v>
      </c>
      <c r="D373" s="3" t="s">
        <v>1214</v>
      </c>
      <c r="E373" s="3" t="s">
        <v>1214</v>
      </c>
      <c r="F373" s="3" t="s">
        <v>93</v>
      </c>
      <c r="G373" s="3" t="s">
        <v>1728</v>
      </c>
    </row>
    <row r="374" spans="1:7" ht="45" customHeight="1" x14ac:dyDescent="0.25">
      <c r="A374" s="3" t="s">
        <v>1065</v>
      </c>
      <c r="B374" s="3" t="s">
        <v>4063</v>
      </c>
      <c r="C374" s="3" t="s">
        <v>1728</v>
      </c>
      <c r="D374" s="3" t="s">
        <v>1214</v>
      </c>
      <c r="E374" s="3" t="s">
        <v>1214</v>
      </c>
      <c r="F374" s="3" t="s">
        <v>93</v>
      </c>
      <c r="G374" s="3" t="s">
        <v>1728</v>
      </c>
    </row>
    <row r="375" spans="1:7" ht="45" customHeight="1" x14ac:dyDescent="0.25">
      <c r="A375" s="3" t="s">
        <v>1066</v>
      </c>
      <c r="B375" s="3" t="s">
        <v>4064</v>
      </c>
      <c r="C375" s="3" t="s">
        <v>1728</v>
      </c>
      <c r="D375" s="3" t="s">
        <v>1214</v>
      </c>
      <c r="E375" s="3" t="s">
        <v>1214</v>
      </c>
      <c r="F375" s="3" t="s">
        <v>93</v>
      </c>
      <c r="G375" s="3" t="s">
        <v>1728</v>
      </c>
    </row>
    <row r="376" spans="1:7" ht="45" customHeight="1" x14ac:dyDescent="0.25">
      <c r="A376" s="3" t="s">
        <v>1067</v>
      </c>
      <c r="B376" s="3" t="s">
        <v>4065</v>
      </c>
      <c r="C376" s="3" t="s">
        <v>1728</v>
      </c>
      <c r="D376" s="3" t="s">
        <v>1214</v>
      </c>
      <c r="E376" s="3" t="s">
        <v>1214</v>
      </c>
      <c r="F376" s="3" t="s">
        <v>93</v>
      </c>
      <c r="G376" s="3" t="s">
        <v>1728</v>
      </c>
    </row>
    <row r="377" spans="1:7" ht="45" customHeight="1" x14ac:dyDescent="0.25">
      <c r="A377" s="3" t="s">
        <v>1068</v>
      </c>
      <c r="B377" s="3" t="s">
        <v>4066</v>
      </c>
      <c r="C377" s="3" t="s">
        <v>1728</v>
      </c>
      <c r="D377" s="3" t="s">
        <v>1214</v>
      </c>
      <c r="E377" s="3" t="s">
        <v>1214</v>
      </c>
      <c r="F377" s="3" t="s">
        <v>93</v>
      </c>
      <c r="G377" s="3" t="s">
        <v>1728</v>
      </c>
    </row>
    <row r="378" spans="1:7" ht="45" customHeight="1" x14ac:dyDescent="0.25">
      <c r="A378" s="3" t="s">
        <v>1070</v>
      </c>
      <c r="B378" s="3" t="s">
        <v>4067</v>
      </c>
      <c r="C378" s="3" t="s">
        <v>1728</v>
      </c>
      <c r="D378" s="3" t="s">
        <v>1214</v>
      </c>
      <c r="E378" s="3" t="s">
        <v>1214</v>
      </c>
      <c r="F378" s="3" t="s">
        <v>93</v>
      </c>
      <c r="G378" s="3" t="s">
        <v>1728</v>
      </c>
    </row>
    <row r="379" spans="1:7" ht="45" customHeight="1" x14ac:dyDescent="0.25">
      <c r="A379" s="3" t="s">
        <v>1072</v>
      </c>
      <c r="B379" s="3" t="s">
        <v>4068</v>
      </c>
      <c r="C379" s="3" t="s">
        <v>1728</v>
      </c>
      <c r="D379" s="3" t="s">
        <v>1214</v>
      </c>
      <c r="E379" s="3" t="s">
        <v>1214</v>
      </c>
      <c r="F379" s="3" t="s">
        <v>93</v>
      </c>
      <c r="G379" s="3" t="s">
        <v>1728</v>
      </c>
    </row>
    <row r="380" spans="1:7" ht="45" customHeight="1" x14ac:dyDescent="0.25">
      <c r="A380" s="3" t="s">
        <v>1074</v>
      </c>
      <c r="B380" s="3" t="s">
        <v>4069</v>
      </c>
      <c r="C380" s="3" t="s">
        <v>1728</v>
      </c>
      <c r="D380" s="3" t="s">
        <v>1214</v>
      </c>
      <c r="E380" s="3" t="s">
        <v>1214</v>
      </c>
      <c r="F380" s="3" t="s">
        <v>93</v>
      </c>
      <c r="G380" s="3" t="s">
        <v>1728</v>
      </c>
    </row>
    <row r="381" spans="1:7" ht="45" customHeight="1" x14ac:dyDescent="0.25">
      <c r="A381" s="3" t="s">
        <v>1075</v>
      </c>
      <c r="B381" s="3" t="s">
        <v>4070</v>
      </c>
      <c r="C381" s="3" t="s">
        <v>1728</v>
      </c>
      <c r="D381" s="3" t="s">
        <v>1214</v>
      </c>
      <c r="E381" s="3" t="s">
        <v>1214</v>
      </c>
      <c r="F381" s="3" t="s">
        <v>93</v>
      </c>
      <c r="G381" s="3" t="s">
        <v>1728</v>
      </c>
    </row>
    <row r="382" spans="1:7" ht="45" customHeight="1" x14ac:dyDescent="0.25">
      <c r="A382" s="3" t="s">
        <v>1076</v>
      </c>
      <c r="B382" s="3" t="s">
        <v>4071</v>
      </c>
      <c r="C382" s="3" t="s">
        <v>1728</v>
      </c>
      <c r="D382" s="3" t="s">
        <v>1214</v>
      </c>
      <c r="E382" s="3" t="s">
        <v>1214</v>
      </c>
      <c r="F382" s="3" t="s">
        <v>93</v>
      </c>
      <c r="G382" s="3" t="s">
        <v>1728</v>
      </c>
    </row>
    <row r="383" spans="1:7" ht="45" customHeight="1" x14ac:dyDescent="0.25">
      <c r="A383" s="3" t="s">
        <v>1078</v>
      </c>
      <c r="B383" s="3" t="s">
        <v>4072</v>
      </c>
      <c r="C383" s="3" t="s">
        <v>1728</v>
      </c>
      <c r="D383" s="3" t="s">
        <v>1214</v>
      </c>
      <c r="E383" s="3" t="s">
        <v>1214</v>
      </c>
      <c r="F383" s="3" t="s">
        <v>93</v>
      </c>
      <c r="G383" s="3" t="s">
        <v>1728</v>
      </c>
    </row>
    <row r="384" spans="1:7" ht="45" customHeight="1" x14ac:dyDescent="0.25">
      <c r="A384" s="3" t="s">
        <v>1080</v>
      </c>
      <c r="B384" s="3" t="s">
        <v>4073</v>
      </c>
      <c r="C384" s="3" t="s">
        <v>1728</v>
      </c>
      <c r="D384" s="3" t="s">
        <v>1214</v>
      </c>
      <c r="E384" s="3" t="s">
        <v>1214</v>
      </c>
      <c r="F384" s="3" t="s">
        <v>93</v>
      </c>
      <c r="G384" s="3" t="s">
        <v>1728</v>
      </c>
    </row>
    <row r="385" spans="1:7" ht="45" customHeight="1" x14ac:dyDescent="0.25">
      <c r="A385" s="3" t="s">
        <v>1081</v>
      </c>
      <c r="B385" s="3" t="s">
        <v>4074</v>
      </c>
      <c r="C385" s="3" t="s">
        <v>1728</v>
      </c>
      <c r="D385" s="3" t="s">
        <v>1214</v>
      </c>
      <c r="E385" s="3" t="s">
        <v>1214</v>
      </c>
      <c r="F385" s="3" t="s">
        <v>93</v>
      </c>
      <c r="G385" s="3" t="s">
        <v>1728</v>
      </c>
    </row>
    <row r="386" spans="1:7" ht="45" customHeight="1" x14ac:dyDescent="0.25">
      <c r="A386" s="3" t="s">
        <v>1082</v>
      </c>
      <c r="B386" s="3" t="s">
        <v>4075</v>
      </c>
      <c r="C386" s="3" t="s">
        <v>1728</v>
      </c>
      <c r="D386" s="3" t="s">
        <v>1214</v>
      </c>
      <c r="E386" s="3" t="s">
        <v>1214</v>
      </c>
      <c r="F386" s="3" t="s">
        <v>93</v>
      </c>
      <c r="G386" s="3" t="s">
        <v>1728</v>
      </c>
    </row>
    <row r="387" spans="1:7" ht="45" customHeight="1" x14ac:dyDescent="0.25">
      <c r="A387" s="3" t="s">
        <v>1083</v>
      </c>
      <c r="B387" s="3" t="s">
        <v>4076</v>
      </c>
      <c r="C387" s="3" t="s">
        <v>1728</v>
      </c>
      <c r="D387" s="3" t="s">
        <v>1214</v>
      </c>
      <c r="E387" s="3" t="s">
        <v>1214</v>
      </c>
      <c r="F387" s="3" t="s">
        <v>93</v>
      </c>
      <c r="G387" s="3" t="s">
        <v>1728</v>
      </c>
    </row>
    <row r="388" spans="1:7" ht="45" customHeight="1" x14ac:dyDescent="0.25">
      <c r="A388" s="3" t="s">
        <v>1085</v>
      </c>
      <c r="B388" s="3" t="s">
        <v>4077</v>
      </c>
      <c r="C388" s="3" t="s">
        <v>1728</v>
      </c>
      <c r="D388" s="3" t="s">
        <v>1214</v>
      </c>
      <c r="E388" s="3" t="s">
        <v>1214</v>
      </c>
      <c r="F388" s="3" t="s">
        <v>93</v>
      </c>
      <c r="G388" s="3" t="s">
        <v>1728</v>
      </c>
    </row>
    <row r="389" spans="1:7" ht="45" customHeight="1" x14ac:dyDescent="0.25">
      <c r="A389" s="3" t="s">
        <v>1086</v>
      </c>
      <c r="B389" s="3" t="s">
        <v>4078</v>
      </c>
      <c r="C389" s="3" t="s">
        <v>1728</v>
      </c>
      <c r="D389" s="3" t="s">
        <v>1214</v>
      </c>
      <c r="E389" s="3" t="s">
        <v>1214</v>
      </c>
      <c r="F389" s="3" t="s">
        <v>93</v>
      </c>
      <c r="G389" s="3" t="s">
        <v>1728</v>
      </c>
    </row>
    <row r="390" spans="1:7" ht="45" customHeight="1" x14ac:dyDescent="0.25">
      <c r="A390" s="3" t="s">
        <v>1087</v>
      </c>
      <c r="B390" s="3" t="s">
        <v>4079</v>
      </c>
      <c r="C390" s="3" t="s">
        <v>1728</v>
      </c>
      <c r="D390" s="3" t="s">
        <v>1214</v>
      </c>
      <c r="E390" s="3" t="s">
        <v>1214</v>
      </c>
      <c r="F390" s="3" t="s">
        <v>93</v>
      </c>
      <c r="G390" s="3" t="s">
        <v>1728</v>
      </c>
    </row>
    <row r="391" spans="1:7" ht="45" customHeight="1" x14ac:dyDescent="0.25">
      <c r="A391" s="3" t="s">
        <v>1089</v>
      </c>
      <c r="B391" s="3" t="s">
        <v>4080</v>
      </c>
      <c r="C391" s="3" t="s">
        <v>1728</v>
      </c>
      <c r="D391" s="3" t="s">
        <v>1214</v>
      </c>
      <c r="E391" s="3" t="s">
        <v>1214</v>
      </c>
      <c r="F391" s="3" t="s">
        <v>93</v>
      </c>
      <c r="G391" s="3" t="s">
        <v>1728</v>
      </c>
    </row>
    <row r="392" spans="1:7" ht="45" customHeight="1" x14ac:dyDescent="0.25">
      <c r="A392" s="3" t="s">
        <v>1090</v>
      </c>
      <c r="B392" s="3" t="s">
        <v>4081</v>
      </c>
      <c r="C392" s="3" t="s">
        <v>1728</v>
      </c>
      <c r="D392" s="3" t="s">
        <v>1214</v>
      </c>
      <c r="E392" s="3" t="s">
        <v>1214</v>
      </c>
      <c r="F392" s="3" t="s">
        <v>93</v>
      </c>
      <c r="G392" s="3" t="s">
        <v>1728</v>
      </c>
    </row>
    <row r="393" spans="1:7" ht="45" customHeight="1" x14ac:dyDescent="0.25">
      <c r="A393" s="3" t="s">
        <v>1091</v>
      </c>
      <c r="B393" s="3" t="s">
        <v>4082</v>
      </c>
      <c r="C393" s="3" t="s">
        <v>1728</v>
      </c>
      <c r="D393" s="3" t="s">
        <v>1214</v>
      </c>
      <c r="E393" s="3" t="s">
        <v>1214</v>
      </c>
      <c r="F393" s="3" t="s">
        <v>93</v>
      </c>
      <c r="G393" s="3" t="s">
        <v>1728</v>
      </c>
    </row>
    <row r="394" spans="1:7" ht="45" customHeight="1" x14ac:dyDescent="0.25">
      <c r="A394" s="3" t="s">
        <v>1092</v>
      </c>
      <c r="B394" s="3" t="s">
        <v>4083</v>
      </c>
      <c r="C394" s="3" t="s">
        <v>1728</v>
      </c>
      <c r="D394" s="3" t="s">
        <v>1214</v>
      </c>
      <c r="E394" s="3" t="s">
        <v>1214</v>
      </c>
      <c r="F394" s="3" t="s">
        <v>93</v>
      </c>
      <c r="G394" s="3" t="s">
        <v>1728</v>
      </c>
    </row>
    <row r="395" spans="1:7" ht="45" customHeight="1" x14ac:dyDescent="0.25">
      <c r="A395" s="3" t="s">
        <v>1097</v>
      </c>
      <c r="B395" s="3" t="s">
        <v>4084</v>
      </c>
      <c r="C395" s="3" t="s">
        <v>1728</v>
      </c>
      <c r="D395" s="3" t="s">
        <v>1214</v>
      </c>
      <c r="E395" s="3" t="s">
        <v>1214</v>
      </c>
      <c r="F395" s="3" t="s">
        <v>93</v>
      </c>
      <c r="G395" s="3" t="s">
        <v>1728</v>
      </c>
    </row>
    <row r="396" spans="1:7" ht="45" customHeight="1" x14ac:dyDescent="0.25">
      <c r="A396" s="3" t="s">
        <v>1099</v>
      </c>
      <c r="B396" s="3" t="s">
        <v>4085</v>
      </c>
      <c r="C396" s="3" t="s">
        <v>1728</v>
      </c>
      <c r="D396" s="3" t="s">
        <v>1214</v>
      </c>
      <c r="E396" s="3" t="s">
        <v>1214</v>
      </c>
      <c r="F396" s="3" t="s">
        <v>93</v>
      </c>
      <c r="G396" s="3" t="s">
        <v>1728</v>
      </c>
    </row>
    <row r="397" spans="1:7" ht="45" customHeight="1" x14ac:dyDescent="0.25">
      <c r="A397" s="3" t="s">
        <v>1101</v>
      </c>
      <c r="B397" s="3" t="s">
        <v>4086</v>
      </c>
      <c r="C397" s="3" t="s">
        <v>1728</v>
      </c>
      <c r="D397" s="3" t="s">
        <v>1214</v>
      </c>
      <c r="E397" s="3" t="s">
        <v>1214</v>
      </c>
      <c r="F397" s="3" t="s">
        <v>93</v>
      </c>
      <c r="G397" s="3" t="s">
        <v>1728</v>
      </c>
    </row>
    <row r="398" spans="1:7" ht="45" customHeight="1" x14ac:dyDescent="0.25">
      <c r="A398" s="3" t="s">
        <v>1105</v>
      </c>
      <c r="B398" s="3" t="s">
        <v>4087</v>
      </c>
      <c r="C398" s="3" t="s">
        <v>1728</v>
      </c>
      <c r="D398" s="3" t="s">
        <v>1214</v>
      </c>
      <c r="E398" s="3" t="s">
        <v>1214</v>
      </c>
      <c r="F398" s="3" t="s">
        <v>93</v>
      </c>
      <c r="G398" s="3" t="s">
        <v>1728</v>
      </c>
    </row>
    <row r="399" spans="1:7" ht="45" customHeight="1" x14ac:dyDescent="0.25">
      <c r="A399" s="3" t="s">
        <v>1107</v>
      </c>
      <c r="B399" s="3" t="s">
        <v>4088</v>
      </c>
      <c r="C399" s="3" t="s">
        <v>1728</v>
      </c>
      <c r="D399" s="3" t="s">
        <v>1214</v>
      </c>
      <c r="E399" s="3" t="s">
        <v>1214</v>
      </c>
      <c r="F399" s="3" t="s">
        <v>93</v>
      </c>
      <c r="G399" s="3" t="s">
        <v>1728</v>
      </c>
    </row>
    <row r="400" spans="1:7" ht="45" customHeight="1" x14ac:dyDescent="0.25">
      <c r="A400" s="3" t="s">
        <v>1108</v>
      </c>
      <c r="B400" s="3" t="s">
        <v>4089</v>
      </c>
      <c r="C400" s="3" t="s">
        <v>1728</v>
      </c>
      <c r="D400" s="3" t="s">
        <v>1214</v>
      </c>
      <c r="E400" s="3" t="s">
        <v>1214</v>
      </c>
      <c r="F400" s="3" t="s">
        <v>93</v>
      </c>
      <c r="G400" s="3" t="s">
        <v>1728</v>
      </c>
    </row>
    <row r="401" spans="1:7" ht="45" customHeight="1" x14ac:dyDescent="0.25">
      <c r="A401" s="3" t="s">
        <v>1110</v>
      </c>
      <c r="B401" s="3" t="s">
        <v>4090</v>
      </c>
      <c r="C401" s="3" t="s">
        <v>1728</v>
      </c>
      <c r="D401" s="3" t="s">
        <v>1214</v>
      </c>
      <c r="E401" s="3" t="s">
        <v>1214</v>
      </c>
      <c r="F401" s="3" t="s">
        <v>93</v>
      </c>
      <c r="G401" s="3" t="s">
        <v>1728</v>
      </c>
    </row>
    <row r="402" spans="1:7" ht="45" customHeight="1" x14ac:dyDescent="0.25">
      <c r="A402" s="3" t="s">
        <v>1111</v>
      </c>
      <c r="B402" s="3" t="s">
        <v>4091</v>
      </c>
      <c r="C402" s="3" t="s">
        <v>1728</v>
      </c>
      <c r="D402" s="3" t="s">
        <v>1214</v>
      </c>
      <c r="E402" s="3" t="s">
        <v>1214</v>
      </c>
      <c r="F402" s="3" t="s">
        <v>93</v>
      </c>
      <c r="G402" s="3" t="s">
        <v>1728</v>
      </c>
    </row>
    <row r="403" spans="1:7" ht="45" customHeight="1" x14ac:dyDescent="0.25">
      <c r="A403" s="3" t="s">
        <v>1113</v>
      </c>
      <c r="B403" s="3" t="s">
        <v>4092</v>
      </c>
      <c r="C403" s="3" t="s">
        <v>1728</v>
      </c>
      <c r="D403" s="3" t="s">
        <v>1214</v>
      </c>
      <c r="E403" s="3" t="s">
        <v>1214</v>
      </c>
      <c r="F403" s="3" t="s">
        <v>93</v>
      </c>
      <c r="G403" s="3" t="s">
        <v>1728</v>
      </c>
    </row>
    <row r="404" spans="1:7" ht="45" customHeight="1" x14ac:dyDescent="0.25">
      <c r="A404" s="3" t="s">
        <v>1115</v>
      </c>
      <c r="B404" s="3" t="s">
        <v>4093</v>
      </c>
      <c r="C404" s="3" t="s">
        <v>1728</v>
      </c>
      <c r="D404" s="3" t="s">
        <v>1214</v>
      </c>
      <c r="E404" s="3" t="s">
        <v>1214</v>
      </c>
      <c r="F404" s="3" t="s">
        <v>93</v>
      </c>
      <c r="G404" s="3" t="s">
        <v>1728</v>
      </c>
    </row>
    <row r="405" spans="1:7" ht="45" customHeight="1" x14ac:dyDescent="0.25">
      <c r="A405" s="3" t="s">
        <v>1116</v>
      </c>
      <c r="B405" s="3" t="s">
        <v>4094</v>
      </c>
      <c r="C405" s="3" t="s">
        <v>1728</v>
      </c>
      <c r="D405" s="3" t="s">
        <v>1214</v>
      </c>
      <c r="E405" s="3" t="s">
        <v>1214</v>
      </c>
      <c r="F405" s="3" t="s">
        <v>93</v>
      </c>
      <c r="G405" s="3" t="s">
        <v>1728</v>
      </c>
    </row>
    <row r="406" spans="1:7" ht="45" customHeight="1" x14ac:dyDescent="0.25">
      <c r="A406" s="3" t="s">
        <v>1117</v>
      </c>
      <c r="B406" s="3" t="s">
        <v>4095</v>
      </c>
      <c r="C406" s="3" t="s">
        <v>1728</v>
      </c>
      <c r="D406" s="3" t="s">
        <v>1214</v>
      </c>
      <c r="E406" s="3" t="s">
        <v>1214</v>
      </c>
      <c r="F406" s="3" t="s">
        <v>93</v>
      </c>
      <c r="G406" s="3" t="s">
        <v>1728</v>
      </c>
    </row>
    <row r="407" spans="1:7" ht="45" customHeight="1" x14ac:dyDescent="0.25">
      <c r="A407" s="3" t="s">
        <v>1118</v>
      </c>
      <c r="B407" s="3" t="s">
        <v>4096</v>
      </c>
      <c r="C407" s="3" t="s">
        <v>1728</v>
      </c>
      <c r="D407" s="3" t="s">
        <v>1214</v>
      </c>
      <c r="E407" s="3" t="s">
        <v>1214</v>
      </c>
      <c r="F407" s="3" t="s">
        <v>93</v>
      </c>
      <c r="G407" s="3" t="s">
        <v>1728</v>
      </c>
    </row>
    <row r="408" spans="1:7" ht="45" customHeight="1" x14ac:dyDescent="0.25">
      <c r="A408" s="3" t="s">
        <v>1119</v>
      </c>
      <c r="B408" s="3" t="s">
        <v>4097</v>
      </c>
      <c r="C408" s="3" t="s">
        <v>1728</v>
      </c>
      <c r="D408" s="3" t="s">
        <v>1214</v>
      </c>
      <c r="E408" s="3" t="s">
        <v>1214</v>
      </c>
      <c r="F408" s="3" t="s">
        <v>93</v>
      </c>
      <c r="G408" s="3" t="s">
        <v>1728</v>
      </c>
    </row>
    <row r="409" spans="1:7" ht="45" customHeight="1" x14ac:dyDescent="0.25">
      <c r="A409" s="3" t="s">
        <v>1120</v>
      </c>
      <c r="B409" s="3" t="s">
        <v>4098</v>
      </c>
      <c r="C409" s="3" t="s">
        <v>1728</v>
      </c>
      <c r="D409" s="3" t="s">
        <v>1214</v>
      </c>
      <c r="E409" s="3" t="s">
        <v>1214</v>
      </c>
      <c r="F409" s="3" t="s">
        <v>93</v>
      </c>
      <c r="G409" s="3" t="s">
        <v>1728</v>
      </c>
    </row>
    <row r="410" spans="1:7" ht="45" customHeight="1" x14ac:dyDescent="0.25">
      <c r="A410" s="3" t="s">
        <v>1122</v>
      </c>
      <c r="B410" s="3" t="s">
        <v>4099</v>
      </c>
      <c r="C410" s="3" t="s">
        <v>1728</v>
      </c>
      <c r="D410" s="3" t="s">
        <v>1214</v>
      </c>
      <c r="E410" s="3" t="s">
        <v>1214</v>
      </c>
      <c r="F410" s="3" t="s">
        <v>93</v>
      </c>
      <c r="G410" s="3" t="s">
        <v>1728</v>
      </c>
    </row>
    <row r="411" spans="1:7" ht="45" customHeight="1" x14ac:dyDescent="0.25">
      <c r="A411" s="3" t="s">
        <v>1123</v>
      </c>
      <c r="B411" s="3" t="s">
        <v>4100</v>
      </c>
      <c r="C411" s="3" t="s">
        <v>1728</v>
      </c>
      <c r="D411" s="3" t="s">
        <v>1214</v>
      </c>
      <c r="E411" s="3" t="s">
        <v>1214</v>
      </c>
      <c r="F411" s="3" t="s">
        <v>93</v>
      </c>
      <c r="G411" s="3" t="s">
        <v>1728</v>
      </c>
    </row>
    <row r="412" spans="1:7" ht="45" customHeight="1" x14ac:dyDescent="0.25">
      <c r="A412" s="3" t="s">
        <v>1124</v>
      </c>
      <c r="B412" s="3" t="s">
        <v>4101</v>
      </c>
      <c r="C412" s="3" t="s">
        <v>1728</v>
      </c>
      <c r="D412" s="3" t="s">
        <v>1214</v>
      </c>
      <c r="E412" s="3" t="s">
        <v>1214</v>
      </c>
      <c r="F412" s="3" t="s">
        <v>93</v>
      </c>
      <c r="G412" s="3" t="s">
        <v>1728</v>
      </c>
    </row>
    <row r="413" spans="1:7" ht="45" customHeight="1" x14ac:dyDescent="0.25">
      <c r="A413" s="3" t="s">
        <v>1126</v>
      </c>
      <c r="B413" s="3" t="s">
        <v>4102</v>
      </c>
      <c r="C413" s="3" t="s">
        <v>1728</v>
      </c>
      <c r="D413" s="3" t="s">
        <v>1214</v>
      </c>
      <c r="E413" s="3" t="s">
        <v>1214</v>
      </c>
      <c r="F413" s="3" t="s">
        <v>93</v>
      </c>
      <c r="G413" s="3" t="s">
        <v>1728</v>
      </c>
    </row>
    <row r="414" spans="1:7" ht="45" customHeight="1" x14ac:dyDescent="0.25">
      <c r="A414" s="3" t="s">
        <v>1127</v>
      </c>
      <c r="B414" s="3" t="s">
        <v>4103</v>
      </c>
      <c r="C414" s="3" t="s">
        <v>1728</v>
      </c>
      <c r="D414" s="3" t="s">
        <v>1214</v>
      </c>
      <c r="E414" s="3" t="s">
        <v>1214</v>
      </c>
      <c r="F414" s="3" t="s">
        <v>93</v>
      </c>
      <c r="G414" s="3" t="s">
        <v>1728</v>
      </c>
    </row>
    <row r="415" spans="1:7" ht="45" customHeight="1" x14ac:dyDescent="0.25">
      <c r="A415" s="3" t="s">
        <v>1128</v>
      </c>
      <c r="B415" s="3" t="s">
        <v>4104</v>
      </c>
      <c r="C415" s="3" t="s">
        <v>1728</v>
      </c>
      <c r="D415" s="3" t="s">
        <v>1214</v>
      </c>
      <c r="E415" s="3" t="s">
        <v>1214</v>
      </c>
      <c r="F415" s="3" t="s">
        <v>93</v>
      </c>
      <c r="G415" s="3" t="s">
        <v>1728</v>
      </c>
    </row>
    <row r="416" spans="1:7" ht="45" customHeight="1" x14ac:dyDescent="0.25">
      <c r="A416" s="3" t="s">
        <v>1129</v>
      </c>
      <c r="B416" s="3" t="s">
        <v>4105</v>
      </c>
      <c r="C416" s="3" t="s">
        <v>1728</v>
      </c>
      <c r="D416" s="3" t="s">
        <v>1214</v>
      </c>
      <c r="E416" s="3" t="s">
        <v>1214</v>
      </c>
      <c r="F416" s="3" t="s">
        <v>93</v>
      </c>
      <c r="G416" s="3" t="s">
        <v>1728</v>
      </c>
    </row>
    <row r="417" spans="1:7" ht="45" customHeight="1" x14ac:dyDescent="0.25">
      <c r="A417" s="3" t="s">
        <v>1130</v>
      </c>
      <c r="B417" s="3" t="s">
        <v>4106</v>
      </c>
      <c r="C417" s="3" t="s">
        <v>1728</v>
      </c>
      <c r="D417" s="3" t="s">
        <v>1214</v>
      </c>
      <c r="E417" s="3" t="s">
        <v>1214</v>
      </c>
      <c r="F417" s="3" t="s">
        <v>93</v>
      </c>
      <c r="G417" s="3" t="s">
        <v>1728</v>
      </c>
    </row>
    <row r="418" spans="1:7" ht="45" customHeight="1" x14ac:dyDescent="0.25">
      <c r="A418" s="3" t="s">
        <v>1131</v>
      </c>
      <c r="B418" s="3" t="s">
        <v>4107</v>
      </c>
      <c r="C418" s="3" t="s">
        <v>1728</v>
      </c>
      <c r="D418" s="3" t="s">
        <v>1214</v>
      </c>
      <c r="E418" s="3" t="s">
        <v>1214</v>
      </c>
      <c r="F418" s="3" t="s">
        <v>93</v>
      </c>
      <c r="G418" s="3" t="s">
        <v>1728</v>
      </c>
    </row>
    <row r="419" spans="1:7" ht="45" customHeight="1" x14ac:dyDescent="0.25">
      <c r="A419" s="3" t="s">
        <v>1133</v>
      </c>
      <c r="B419" s="3" t="s">
        <v>4108</v>
      </c>
      <c r="C419" s="3" t="s">
        <v>1728</v>
      </c>
      <c r="D419" s="3" t="s">
        <v>1214</v>
      </c>
      <c r="E419" s="3" t="s">
        <v>1214</v>
      </c>
      <c r="F419" s="3" t="s">
        <v>93</v>
      </c>
      <c r="G419" s="3" t="s">
        <v>1728</v>
      </c>
    </row>
    <row r="420" spans="1:7" ht="45" customHeight="1" x14ac:dyDescent="0.25">
      <c r="A420" s="3" t="s">
        <v>1134</v>
      </c>
      <c r="B420" s="3" t="s">
        <v>4109</v>
      </c>
      <c r="C420" s="3" t="s">
        <v>1728</v>
      </c>
      <c r="D420" s="3" t="s">
        <v>1214</v>
      </c>
      <c r="E420" s="3" t="s">
        <v>1214</v>
      </c>
      <c r="F420" s="3" t="s">
        <v>93</v>
      </c>
      <c r="G420" s="3" t="s">
        <v>1728</v>
      </c>
    </row>
    <row r="421" spans="1:7" ht="45" customHeight="1" x14ac:dyDescent="0.25">
      <c r="A421" s="3" t="s">
        <v>1135</v>
      </c>
      <c r="B421" s="3" t="s">
        <v>4110</v>
      </c>
      <c r="C421" s="3" t="s">
        <v>1728</v>
      </c>
      <c r="D421" s="3" t="s">
        <v>1214</v>
      </c>
      <c r="E421" s="3" t="s">
        <v>1214</v>
      </c>
      <c r="F421" s="3" t="s">
        <v>93</v>
      </c>
      <c r="G421" s="3" t="s">
        <v>1728</v>
      </c>
    </row>
    <row r="422" spans="1:7" ht="45" customHeight="1" x14ac:dyDescent="0.25">
      <c r="A422" s="3" t="s">
        <v>1136</v>
      </c>
      <c r="B422" s="3" t="s">
        <v>4111</v>
      </c>
      <c r="C422" s="3" t="s">
        <v>1728</v>
      </c>
      <c r="D422" s="3" t="s">
        <v>1214</v>
      </c>
      <c r="E422" s="3" t="s">
        <v>1214</v>
      </c>
      <c r="F422" s="3" t="s">
        <v>93</v>
      </c>
      <c r="G422" s="3" t="s">
        <v>1728</v>
      </c>
    </row>
    <row r="423" spans="1:7" ht="45" customHeight="1" x14ac:dyDescent="0.25">
      <c r="A423" s="3" t="s">
        <v>1137</v>
      </c>
      <c r="B423" s="3" t="s">
        <v>4112</v>
      </c>
      <c r="C423" s="3" t="s">
        <v>1728</v>
      </c>
      <c r="D423" s="3" t="s">
        <v>1214</v>
      </c>
      <c r="E423" s="3" t="s">
        <v>1214</v>
      </c>
      <c r="F423" s="3" t="s">
        <v>93</v>
      </c>
      <c r="G423" s="3" t="s">
        <v>1728</v>
      </c>
    </row>
    <row r="424" spans="1:7" ht="45" customHeight="1" x14ac:dyDescent="0.25">
      <c r="A424" s="3" t="s">
        <v>1138</v>
      </c>
      <c r="B424" s="3" t="s">
        <v>4113</v>
      </c>
      <c r="C424" s="3" t="s">
        <v>1728</v>
      </c>
      <c r="D424" s="3" t="s">
        <v>1214</v>
      </c>
      <c r="E424" s="3" t="s">
        <v>1214</v>
      </c>
      <c r="F424" s="3" t="s">
        <v>93</v>
      </c>
      <c r="G424" s="3" t="s">
        <v>1728</v>
      </c>
    </row>
    <row r="425" spans="1:7" ht="45" customHeight="1" x14ac:dyDescent="0.25">
      <c r="A425" s="3" t="s">
        <v>1139</v>
      </c>
      <c r="B425" s="3" t="s">
        <v>4114</v>
      </c>
      <c r="C425" s="3" t="s">
        <v>1728</v>
      </c>
      <c r="D425" s="3" t="s">
        <v>1214</v>
      </c>
      <c r="E425" s="3" t="s">
        <v>1214</v>
      </c>
      <c r="F425" s="3" t="s">
        <v>93</v>
      </c>
      <c r="G425" s="3" t="s">
        <v>1728</v>
      </c>
    </row>
    <row r="426" spans="1:7" ht="45" customHeight="1" x14ac:dyDescent="0.25">
      <c r="A426" s="3" t="s">
        <v>1141</v>
      </c>
      <c r="B426" s="3" t="s">
        <v>4115</v>
      </c>
      <c r="C426" s="3" t="s">
        <v>1728</v>
      </c>
      <c r="D426" s="3" t="s">
        <v>1214</v>
      </c>
      <c r="E426" s="3" t="s">
        <v>1214</v>
      </c>
      <c r="F426" s="3" t="s">
        <v>93</v>
      </c>
      <c r="G426" s="3" t="s">
        <v>1728</v>
      </c>
    </row>
    <row r="427" spans="1:7" ht="45" customHeight="1" x14ac:dyDescent="0.25">
      <c r="A427" s="3" t="s">
        <v>1143</v>
      </c>
      <c r="B427" s="3" t="s">
        <v>4116</v>
      </c>
      <c r="C427" s="3" t="s">
        <v>1728</v>
      </c>
      <c r="D427" s="3" t="s">
        <v>1214</v>
      </c>
      <c r="E427" s="3" t="s">
        <v>1214</v>
      </c>
      <c r="F427" s="3" t="s">
        <v>93</v>
      </c>
      <c r="G427" s="3" t="s">
        <v>1728</v>
      </c>
    </row>
    <row r="428" spans="1:7" ht="45" customHeight="1" x14ac:dyDescent="0.25">
      <c r="A428" s="3" t="s">
        <v>1144</v>
      </c>
      <c r="B428" s="3" t="s">
        <v>4117</v>
      </c>
      <c r="C428" s="3" t="s">
        <v>1728</v>
      </c>
      <c r="D428" s="3" t="s">
        <v>1214</v>
      </c>
      <c r="E428" s="3" t="s">
        <v>1214</v>
      </c>
      <c r="F428" s="3" t="s">
        <v>93</v>
      </c>
      <c r="G428" s="3" t="s">
        <v>1728</v>
      </c>
    </row>
    <row r="429" spans="1:7" ht="45" customHeight="1" x14ac:dyDescent="0.25">
      <c r="A429" s="3" t="s">
        <v>1145</v>
      </c>
      <c r="B429" s="3" t="s">
        <v>4118</v>
      </c>
      <c r="C429" s="3" t="s">
        <v>1728</v>
      </c>
      <c r="D429" s="3" t="s">
        <v>1214</v>
      </c>
      <c r="E429" s="3" t="s">
        <v>1214</v>
      </c>
      <c r="F429" s="3" t="s">
        <v>93</v>
      </c>
      <c r="G429" s="3" t="s">
        <v>1728</v>
      </c>
    </row>
    <row r="430" spans="1:7" ht="45" customHeight="1" x14ac:dyDescent="0.25">
      <c r="A430" s="3" t="s">
        <v>1146</v>
      </c>
      <c r="B430" s="3" t="s">
        <v>4119</v>
      </c>
      <c r="C430" s="3" t="s">
        <v>1728</v>
      </c>
      <c r="D430" s="3" t="s">
        <v>1214</v>
      </c>
      <c r="E430" s="3" t="s">
        <v>1214</v>
      </c>
      <c r="F430" s="3" t="s">
        <v>93</v>
      </c>
      <c r="G430" s="3" t="s">
        <v>1728</v>
      </c>
    </row>
    <row r="431" spans="1:7" ht="45" customHeight="1" x14ac:dyDescent="0.25">
      <c r="A431" s="3" t="s">
        <v>1148</v>
      </c>
      <c r="B431" s="3" t="s">
        <v>4120</v>
      </c>
      <c r="C431" s="3" t="s">
        <v>1728</v>
      </c>
      <c r="D431" s="3" t="s">
        <v>1214</v>
      </c>
      <c r="E431" s="3" t="s">
        <v>1214</v>
      </c>
      <c r="F431" s="3" t="s">
        <v>93</v>
      </c>
      <c r="G431" s="3" t="s">
        <v>1728</v>
      </c>
    </row>
    <row r="432" spans="1:7" ht="45" customHeight="1" x14ac:dyDescent="0.25">
      <c r="A432" s="3" t="s">
        <v>1150</v>
      </c>
      <c r="B432" s="3" t="s">
        <v>4121</v>
      </c>
      <c r="C432" s="3" t="s">
        <v>1728</v>
      </c>
      <c r="D432" s="3" t="s">
        <v>1214</v>
      </c>
      <c r="E432" s="3" t="s">
        <v>1214</v>
      </c>
      <c r="F432" s="3" t="s">
        <v>93</v>
      </c>
      <c r="G432" s="3" t="s">
        <v>1728</v>
      </c>
    </row>
    <row r="433" spans="1:7" ht="45" customHeight="1" x14ac:dyDescent="0.25">
      <c r="A433" s="3" t="s">
        <v>1151</v>
      </c>
      <c r="B433" s="3" t="s">
        <v>4122</v>
      </c>
      <c r="C433" s="3" t="s">
        <v>1728</v>
      </c>
      <c r="D433" s="3" t="s">
        <v>1214</v>
      </c>
      <c r="E433" s="3" t="s">
        <v>1214</v>
      </c>
      <c r="F433" s="3" t="s">
        <v>93</v>
      </c>
      <c r="G433" s="3" t="s">
        <v>1728</v>
      </c>
    </row>
    <row r="434" spans="1:7" ht="45" customHeight="1" x14ac:dyDescent="0.25">
      <c r="A434" s="3" t="s">
        <v>1152</v>
      </c>
      <c r="B434" s="3" t="s">
        <v>4123</v>
      </c>
      <c r="C434" s="3" t="s">
        <v>1728</v>
      </c>
      <c r="D434" s="3" t="s">
        <v>1214</v>
      </c>
      <c r="E434" s="3" t="s">
        <v>1214</v>
      </c>
      <c r="F434" s="3" t="s">
        <v>93</v>
      </c>
      <c r="G434" s="3" t="s">
        <v>1728</v>
      </c>
    </row>
    <row r="435" spans="1:7" ht="45" customHeight="1" x14ac:dyDescent="0.25">
      <c r="A435" s="3" t="s">
        <v>1154</v>
      </c>
      <c r="B435" s="3" t="s">
        <v>4124</v>
      </c>
      <c r="C435" s="3" t="s">
        <v>1728</v>
      </c>
      <c r="D435" s="3" t="s">
        <v>1214</v>
      </c>
      <c r="E435" s="3" t="s">
        <v>1214</v>
      </c>
      <c r="F435" s="3" t="s">
        <v>93</v>
      </c>
      <c r="G435" s="3" t="s">
        <v>1728</v>
      </c>
    </row>
    <row r="436" spans="1:7" ht="45" customHeight="1" x14ac:dyDescent="0.25">
      <c r="A436" s="3" t="s">
        <v>1155</v>
      </c>
      <c r="B436" s="3" t="s">
        <v>4125</v>
      </c>
      <c r="C436" s="3" t="s">
        <v>1728</v>
      </c>
      <c r="D436" s="3" t="s">
        <v>1214</v>
      </c>
      <c r="E436" s="3" t="s">
        <v>1214</v>
      </c>
      <c r="F436" s="3" t="s">
        <v>93</v>
      </c>
      <c r="G436" s="3" t="s">
        <v>1728</v>
      </c>
    </row>
    <row r="437" spans="1:7" ht="45" customHeight="1" x14ac:dyDescent="0.25">
      <c r="A437" s="3" t="s">
        <v>1156</v>
      </c>
      <c r="B437" s="3" t="s">
        <v>4126</v>
      </c>
      <c r="C437" s="3" t="s">
        <v>1728</v>
      </c>
      <c r="D437" s="3" t="s">
        <v>1214</v>
      </c>
      <c r="E437" s="3" t="s">
        <v>1214</v>
      </c>
      <c r="F437" s="3" t="s">
        <v>93</v>
      </c>
      <c r="G437" s="3" t="s">
        <v>1728</v>
      </c>
    </row>
    <row r="438" spans="1:7" ht="45" customHeight="1" x14ac:dyDescent="0.25">
      <c r="A438" s="3" t="s">
        <v>1157</v>
      </c>
      <c r="B438" s="3" t="s">
        <v>4127</v>
      </c>
      <c r="C438" s="3" t="s">
        <v>1728</v>
      </c>
      <c r="D438" s="3" t="s">
        <v>1214</v>
      </c>
      <c r="E438" s="3" t="s">
        <v>1214</v>
      </c>
      <c r="F438" s="3" t="s">
        <v>93</v>
      </c>
      <c r="G438" s="3" t="s">
        <v>1728</v>
      </c>
    </row>
    <row r="439" spans="1:7" ht="45" customHeight="1" x14ac:dyDescent="0.25">
      <c r="A439" s="3" t="s">
        <v>1158</v>
      </c>
      <c r="B439" s="3" t="s">
        <v>4128</v>
      </c>
      <c r="C439" s="3" t="s">
        <v>1728</v>
      </c>
      <c r="D439" s="3" t="s">
        <v>1214</v>
      </c>
      <c r="E439" s="3" t="s">
        <v>1214</v>
      </c>
      <c r="F439" s="3" t="s">
        <v>93</v>
      </c>
      <c r="G439" s="3" t="s">
        <v>1728</v>
      </c>
    </row>
    <row r="440" spans="1:7" ht="45" customHeight="1" x14ac:dyDescent="0.25">
      <c r="A440" s="3" t="s">
        <v>1159</v>
      </c>
      <c r="B440" s="3" t="s">
        <v>4129</v>
      </c>
      <c r="C440" s="3" t="s">
        <v>1728</v>
      </c>
      <c r="D440" s="3" t="s">
        <v>1214</v>
      </c>
      <c r="E440" s="3" t="s">
        <v>1214</v>
      </c>
      <c r="F440" s="3" t="s">
        <v>93</v>
      </c>
      <c r="G440" s="3" t="s">
        <v>1728</v>
      </c>
    </row>
    <row r="441" spans="1:7" ht="45" customHeight="1" x14ac:dyDescent="0.25">
      <c r="A441" s="3" t="s">
        <v>1160</v>
      </c>
      <c r="B441" s="3" t="s">
        <v>4130</v>
      </c>
      <c r="C441" s="3" t="s">
        <v>1728</v>
      </c>
      <c r="D441" s="3" t="s">
        <v>1214</v>
      </c>
      <c r="E441" s="3" t="s">
        <v>1214</v>
      </c>
      <c r="F441" s="3" t="s">
        <v>93</v>
      </c>
      <c r="G441" s="3" t="s">
        <v>1728</v>
      </c>
    </row>
    <row r="442" spans="1:7" ht="45" customHeight="1" x14ac:dyDescent="0.25">
      <c r="A442" s="3" t="s">
        <v>1161</v>
      </c>
      <c r="B442" s="3" t="s">
        <v>4131</v>
      </c>
      <c r="C442" s="3" t="s">
        <v>1728</v>
      </c>
      <c r="D442" s="3" t="s">
        <v>1214</v>
      </c>
      <c r="E442" s="3" t="s">
        <v>1214</v>
      </c>
      <c r="F442" s="3" t="s">
        <v>93</v>
      </c>
      <c r="G442" s="3" t="s">
        <v>1728</v>
      </c>
    </row>
    <row r="443" spans="1:7" ht="45" customHeight="1" x14ac:dyDescent="0.25">
      <c r="A443" s="3" t="s">
        <v>1162</v>
      </c>
      <c r="B443" s="3" t="s">
        <v>4132</v>
      </c>
      <c r="C443" s="3" t="s">
        <v>1728</v>
      </c>
      <c r="D443" s="3" t="s">
        <v>1214</v>
      </c>
      <c r="E443" s="3" t="s">
        <v>1214</v>
      </c>
      <c r="F443" s="3" t="s">
        <v>93</v>
      </c>
      <c r="G443" s="3" t="s">
        <v>1728</v>
      </c>
    </row>
    <row r="444" spans="1:7" ht="45" customHeight="1" x14ac:dyDescent="0.25">
      <c r="A444" s="3" t="s">
        <v>1163</v>
      </c>
      <c r="B444" s="3" t="s">
        <v>4133</v>
      </c>
      <c r="C444" s="3" t="s">
        <v>1728</v>
      </c>
      <c r="D444" s="3" t="s">
        <v>1214</v>
      </c>
      <c r="E444" s="3" t="s">
        <v>1214</v>
      </c>
      <c r="F444" s="3" t="s">
        <v>93</v>
      </c>
      <c r="G444" s="3" t="s">
        <v>1728</v>
      </c>
    </row>
    <row r="445" spans="1:7" ht="45" customHeight="1" x14ac:dyDescent="0.25">
      <c r="A445" s="3" t="s">
        <v>1164</v>
      </c>
      <c r="B445" s="3" t="s">
        <v>4134</v>
      </c>
      <c r="C445" s="3" t="s">
        <v>1728</v>
      </c>
      <c r="D445" s="3" t="s">
        <v>1214</v>
      </c>
      <c r="E445" s="3" t="s">
        <v>1214</v>
      </c>
      <c r="F445" s="3" t="s">
        <v>93</v>
      </c>
      <c r="G445" s="3" t="s">
        <v>1728</v>
      </c>
    </row>
    <row r="446" spans="1:7" ht="45" customHeight="1" x14ac:dyDescent="0.25">
      <c r="A446" s="3" t="s">
        <v>1165</v>
      </c>
      <c r="B446" s="3" t="s">
        <v>4135</v>
      </c>
      <c r="C446" s="3" t="s">
        <v>1728</v>
      </c>
      <c r="D446" s="3" t="s">
        <v>1214</v>
      </c>
      <c r="E446" s="3" t="s">
        <v>1214</v>
      </c>
      <c r="F446" s="3" t="s">
        <v>93</v>
      </c>
      <c r="G446" s="3" t="s">
        <v>1728</v>
      </c>
    </row>
    <row r="447" spans="1:7" ht="45" customHeight="1" x14ac:dyDescent="0.25">
      <c r="A447" s="3" t="s">
        <v>1166</v>
      </c>
      <c r="B447" s="3" t="s">
        <v>4136</v>
      </c>
      <c r="C447" s="3" t="s">
        <v>1728</v>
      </c>
      <c r="D447" s="3" t="s">
        <v>1214</v>
      </c>
      <c r="E447" s="3" t="s">
        <v>1214</v>
      </c>
      <c r="F447" s="3" t="s">
        <v>93</v>
      </c>
      <c r="G447" s="3" t="s">
        <v>1728</v>
      </c>
    </row>
    <row r="448" spans="1:7" ht="45" customHeight="1" x14ac:dyDescent="0.25">
      <c r="A448" s="3" t="s">
        <v>1167</v>
      </c>
      <c r="B448" s="3" t="s">
        <v>4137</v>
      </c>
      <c r="C448" s="3" t="s">
        <v>1728</v>
      </c>
      <c r="D448" s="3" t="s">
        <v>1214</v>
      </c>
      <c r="E448" s="3" t="s">
        <v>1214</v>
      </c>
      <c r="F448" s="3" t="s">
        <v>93</v>
      </c>
      <c r="G448" s="3" t="s">
        <v>1728</v>
      </c>
    </row>
    <row r="449" spans="1:7" ht="45" customHeight="1" x14ac:dyDescent="0.25">
      <c r="A449" s="3" t="s">
        <v>1168</v>
      </c>
      <c r="B449" s="3" t="s">
        <v>4138</v>
      </c>
      <c r="C449" s="3" t="s">
        <v>1728</v>
      </c>
      <c r="D449" s="3" t="s">
        <v>1214</v>
      </c>
      <c r="E449" s="3" t="s">
        <v>1214</v>
      </c>
      <c r="F449" s="3" t="s">
        <v>93</v>
      </c>
      <c r="G449" s="3" t="s">
        <v>1728</v>
      </c>
    </row>
    <row r="450" spans="1:7" ht="45" customHeight="1" x14ac:dyDescent="0.25">
      <c r="A450" s="3" t="s">
        <v>1169</v>
      </c>
      <c r="B450" s="3" t="s">
        <v>4139</v>
      </c>
      <c r="C450" s="3" t="s">
        <v>1728</v>
      </c>
      <c r="D450" s="3" t="s">
        <v>1214</v>
      </c>
      <c r="E450" s="3" t="s">
        <v>1214</v>
      </c>
      <c r="F450" s="3" t="s">
        <v>93</v>
      </c>
      <c r="G450" s="3" t="s">
        <v>1728</v>
      </c>
    </row>
    <row r="451" spans="1:7" ht="45" customHeight="1" x14ac:dyDescent="0.25">
      <c r="A451" s="3" t="s">
        <v>1170</v>
      </c>
      <c r="B451" s="3" t="s">
        <v>4140</v>
      </c>
      <c r="C451" s="3" t="s">
        <v>1728</v>
      </c>
      <c r="D451" s="3" t="s">
        <v>1214</v>
      </c>
      <c r="E451" s="3" t="s">
        <v>1214</v>
      </c>
      <c r="F451" s="3" t="s">
        <v>93</v>
      </c>
      <c r="G451" s="3" t="s">
        <v>1728</v>
      </c>
    </row>
    <row r="452" spans="1:7" ht="45" customHeight="1" x14ac:dyDescent="0.25">
      <c r="A452" s="3" t="s">
        <v>1173</v>
      </c>
      <c r="B452" s="3" t="s">
        <v>4141</v>
      </c>
      <c r="C452" s="3" t="s">
        <v>1728</v>
      </c>
      <c r="D452" s="3" t="s">
        <v>1214</v>
      </c>
      <c r="E452" s="3" t="s">
        <v>1214</v>
      </c>
      <c r="F452" s="3" t="s">
        <v>93</v>
      </c>
      <c r="G452" s="3" t="s">
        <v>1728</v>
      </c>
    </row>
    <row r="453" spans="1:7" ht="45" customHeight="1" x14ac:dyDescent="0.25">
      <c r="A453" s="3" t="s">
        <v>1174</v>
      </c>
      <c r="B453" s="3" t="s">
        <v>4142</v>
      </c>
      <c r="C453" s="3" t="s">
        <v>1728</v>
      </c>
      <c r="D453" s="3" t="s">
        <v>1214</v>
      </c>
      <c r="E453" s="3" t="s">
        <v>1214</v>
      </c>
      <c r="F453" s="3" t="s">
        <v>93</v>
      </c>
      <c r="G453" s="3" t="s">
        <v>1728</v>
      </c>
    </row>
    <row r="454" spans="1:7" ht="45" customHeight="1" x14ac:dyDescent="0.25">
      <c r="A454" s="3" t="s">
        <v>1175</v>
      </c>
      <c r="B454" s="3" t="s">
        <v>4143</v>
      </c>
      <c r="C454" s="3" t="s">
        <v>1728</v>
      </c>
      <c r="D454" s="3" t="s">
        <v>1214</v>
      </c>
      <c r="E454" s="3" t="s">
        <v>1214</v>
      </c>
      <c r="F454" s="3" t="s">
        <v>93</v>
      </c>
      <c r="G454" s="3" t="s">
        <v>1728</v>
      </c>
    </row>
    <row r="455" spans="1:7" ht="45" customHeight="1" x14ac:dyDescent="0.25">
      <c r="A455" s="3" t="s">
        <v>1176</v>
      </c>
      <c r="B455" s="3" t="s">
        <v>4144</v>
      </c>
      <c r="C455" s="3" t="s">
        <v>1728</v>
      </c>
      <c r="D455" s="3" t="s">
        <v>1214</v>
      </c>
      <c r="E455" s="3" t="s">
        <v>1214</v>
      </c>
      <c r="F455" s="3" t="s">
        <v>93</v>
      </c>
      <c r="G455" s="3" t="s">
        <v>1728</v>
      </c>
    </row>
    <row r="456" spans="1:7" ht="45" customHeight="1" x14ac:dyDescent="0.25">
      <c r="A456" s="3" t="s">
        <v>1177</v>
      </c>
      <c r="B456" s="3" t="s">
        <v>4145</v>
      </c>
      <c r="C456" s="3" t="s">
        <v>1728</v>
      </c>
      <c r="D456" s="3" t="s">
        <v>1214</v>
      </c>
      <c r="E456" s="3" t="s">
        <v>1214</v>
      </c>
      <c r="F456" s="3" t="s">
        <v>93</v>
      </c>
      <c r="G456" s="3" t="s">
        <v>1728</v>
      </c>
    </row>
    <row r="457" spans="1:7" ht="45" customHeight="1" x14ac:dyDescent="0.25">
      <c r="A457" s="3" t="s">
        <v>1178</v>
      </c>
      <c r="B457" s="3" t="s">
        <v>4146</v>
      </c>
      <c r="C457" s="3" t="s">
        <v>1728</v>
      </c>
      <c r="D457" s="3" t="s">
        <v>1214</v>
      </c>
      <c r="E457" s="3" t="s">
        <v>1214</v>
      </c>
      <c r="F457" s="3" t="s">
        <v>93</v>
      </c>
      <c r="G457" s="3" t="s">
        <v>1728</v>
      </c>
    </row>
    <row r="458" spans="1:7" ht="45" customHeight="1" x14ac:dyDescent="0.25">
      <c r="A458" s="3" t="s">
        <v>1179</v>
      </c>
      <c r="B458" s="3" t="s">
        <v>4147</v>
      </c>
      <c r="C458" s="3" t="s">
        <v>1728</v>
      </c>
      <c r="D458" s="3" t="s">
        <v>1214</v>
      </c>
      <c r="E458" s="3" t="s">
        <v>1214</v>
      </c>
      <c r="F458" s="3" t="s">
        <v>93</v>
      </c>
      <c r="G458" s="3" t="s">
        <v>1728</v>
      </c>
    </row>
    <row r="459" spans="1:7" ht="45" customHeight="1" x14ac:dyDescent="0.25">
      <c r="A459" s="3" t="s">
        <v>1180</v>
      </c>
      <c r="B459" s="3" t="s">
        <v>4148</v>
      </c>
      <c r="C459" s="3" t="s">
        <v>1728</v>
      </c>
      <c r="D459" s="3" t="s">
        <v>1214</v>
      </c>
      <c r="E459" s="3" t="s">
        <v>1214</v>
      </c>
      <c r="F459" s="3" t="s">
        <v>93</v>
      </c>
      <c r="G459" s="3" t="s">
        <v>1728</v>
      </c>
    </row>
    <row r="460" spans="1:7" ht="45" customHeight="1" x14ac:dyDescent="0.25">
      <c r="A460" s="3" t="s">
        <v>1182</v>
      </c>
      <c r="B460" s="3" t="s">
        <v>4149</v>
      </c>
      <c r="C460" s="3" t="s">
        <v>1728</v>
      </c>
      <c r="D460" s="3" t="s">
        <v>1214</v>
      </c>
      <c r="E460" s="3" t="s">
        <v>1214</v>
      </c>
      <c r="F460" s="3" t="s">
        <v>93</v>
      </c>
      <c r="G460" s="3" t="s">
        <v>1728</v>
      </c>
    </row>
    <row r="461" spans="1:7" ht="45" customHeight="1" x14ac:dyDescent="0.25">
      <c r="A461" s="3" t="s">
        <v>1183</v>
      </c>
      <c r="B461" s="3" t="s">
        <v>4150</v>
      </c>
      <c r="C461" s="3" t="s">
        <v>1728</v>
      </c>
      <c r="D461" s="3" t="s">
        <v>1214</v>
      </c>
      <c r="E461" s="3" t="s">
        <v>1214</v>
      </c>
      <c r="F461" s="3" t="s">
        <v>93</v>
      </c>
      <c r="G461" s="3" t="s">
        <v>1728</v>
      </c>
    </row>
    <row r="462" spans="1:7" ht="45" customHeight="1" x14ac:dyDescent="0.25">
      <c r="A462" s="3" t="s">
        <v>1184</v>
      </c>
      <c r="B462" s="3" t="s">
        <v>4151</v>
      </c>
      <c r="C462" s="3" t="s">
        <v>1728</v>
      </c>
      <c r="D462" s="3" t="s">
        <v>1214</v>
      </c>
      <c r="E462" s="3" t="s">
        <v>1214</v>
      </c>
      <c r="F462" s="3" t="s">
        <v>93</v>
      </c>
      <c r="G462" s="3" t="s">
        <v>1728</v>
      </c>
    </row>
    <row r="463" spans="1:7" ht="45" customHeight="1" x14ac:dyDescent="0.25">
      <c r="A463" s="3" t="s">
        <v>1185</v>
      </c>
      <c r="B463" s="3" t="s">
        <v>4152</v>
      </c>
      <c r="C463" s="3" t="s">
        <v>1728</v>
      </c>
      <c r="D463" s="3" t="s">
        <v>1214</v>
      </c>
      <c r="E463" s="3" t="s">
        <v>1214</v>
      </c>
      <c r="F463" s="3" t="s">
        <v>93</v>
      </c>
      <c r="G463" s="3" t="s">
        <v>1728</v>
      </c>
    </row>
    <row r="464" spans="1:7" ht="45" customHeight="1" x14ac:dyDescent="0.25">
      <c r="A464" s="3" t="s">
        <v>1186</v>
      </c>
      <c r="B464" s="3" t="s">
        <v>4153</v>
      </c>
      <c r="C464" s="3" t="s">
        <v>1728</v>
      </c>
      <c r="D464" s="3" t="s">
        <v>1214</v>
      </c>
      <c r="E464" s="3" t="s">
        <v>1214</v>
      </c>
      <c r="F464" s="3" t="s">
        <v>93</v>
      </c>
      <c r="G464" s="3" t="s">
        <v>1728</v>
      </c>
    </row>
    <row r="465" spans="1:7" ht="45" customHeight="1" x14ac:dyDescent="0.25">
      <c r="A465" s="3" t="s">
        <v>1188</v>
      </c>
      <c r="B465" s="3" t="s">
        <v>4154</v>
      </c>
      <c r="C465" s="3" t="s">
        <v>1728</v>
      </c>
      <c r="D465" s="3" t="s">
        <v>1214</v>
      </c>
      <c r="E465" s="3" t="s">
        <v>1214</v>
      </c>
      <c r="F465" s="3" t="s">
        <v>93</v>
      </c>
      <c r="G465" s="3" t="s">
        <v>1728</v>
      </c>
    </row>
    <row r="466" spans="1:7" ht="45" customHeight="1" x14ac:dyDescent="0.25">
      <c r="A466" s="3" t="s">
        <v>1189</v>
      </c>
      <c r="B466" s="3" t="s">
        <v>4155</v>
      </c>
      <c r="C466" s="3" t="s">
        <v>1728</v>
      </c>
      <c r="D466" s="3" t="s">
        <v>1214</v>
      </c>
      <c r="E466" s="3" t="s">
        <v>1214</v>
      </c>
      <c r="F466" s="3" t="s">
        <v>93</v>
      </c>
      <c r="G466" s="3" t="s">
        <v>1728</v>
      </c>
    </row>
    <row r="467" spans="1:7" ht="45" customHeight="1" x14ac:dyDescent="0.25">
      <c r="A467" s="3" t="s">
        <v>1190</v>
      </c>
      <c r="B467" s="3" t="s">
        <v>4156</v>
      </c>
      <c r="C467" s="3" t="s">
        <v>1728</v>
      </c>
      <c r="D467" s="3" t="s">
        <v>1214</v>
      </c>
      <c r="E467" s="3" t="s">
        <v>1214</v>
      </c>
      <c r="F467" s="3" t="s">
        <v>93</v>
      </c>
      <c r="G467" s="3" t="s">
        <v>1728</v>
      </c>
    </row>
    <row r="468" spans="1:7" ht="45" customHeight="1" x14ac:dyDescent="0.25">
      <c r="A468" s="3" t="s">
        <v>1191</v>
      </c>
      <c r="B468" s="3" t="s">
        <v>4157</v>
      </c>
      <c r="C468" s="3" t="s">
        <v>1728</v>
      </c>
      <c r="D468" s="3" t="s">
        <v>1214</v>
      </c>
      <c r="E468" s="3" t="s">
        <v>1214</v>
      </c>
      <c r="F468" s="3" t="s">
        <v>93</v>
      </c>
      <c r="G468" s="3" t="s">
        <v>1728</v>
      </c>
    </row>
    <row r="469" spans="1:7" ht="45" customHeight="1" x14ac:dyDescent="0.25">
      <c r="A469" s="3" t="s">
        <v>1192</v>
      </c>
      <c r="B469" s="3" t="s">
        <v>4158</v>
      </c>
      <c r="C469" s="3" t="s">
        <v>1728</v>
      </c>
      <c r="D469" s="3" t="s">
        <v>1214</v>
      </c>
      <c r="E469" s="3" t="s">
        <v>1214</v>
      </c>
      <c r="F469" s="3" t="s">
        <v>93</v>
      </c>
      <c r="G469" s="3" t="s">
        <v>1728</v>
      </c>
    </row>
    <row r="470" spans="1:7" ht="45" customHeight="1" x14ac:dyDescent="0.25">
      <c r="A470" s="3" t="s">
        <v>1193</v>
      </c>
      <c r="B470" s="3" t="s">
        <v>4159</v>
      </c>
      <c r="C470" s="3" t="s">
        <v>1728</v>
      </c>
      <c r="D470" s="3" t="s">
        <v>1214</v>
      </c>
      <c r="E470" s="3" t="s">
        <v>1214</v>
      </c>
      <c r="F470" s="3" t="s">
        <v>93</v>
      </c>
      <c r="G470" s="3" t="s">
        <v>1728</v>
      </c>
    </row>
    <row r="471" spans="1:7" ht="45" customHeight="1" x14ac:dyDescent="0.25">
      <c r="A471" s="3" t="s">
        <v>1194</v>
      </c>
      <c r="B471" s="3" t="s">
        <v>4160</v>
      </c>
      <c r="C471" s="3" t="s">
        <v>1728</v>
      </c>
      <c r="D471" s="3" t="s">
        <v>1214</v>
      </c>
      <c r="E471" s="3" t="s">
        <v>1214</v>
      </c>
      <c r="F471" s="3" t="s">
        <v>93</v>
      </c>
      <c r="G471" s="3" t="s">
        <v>1728</v>
      </c>
    </row>
    <row r="472" spans="1:7" ht="45" customHeight="1" x14ac:dyDescent="0.25">
      <c r="A472" s="3" t="s">
        <v>1196</v>
      </c>
      <c r="B472" s="3" t="s">
        <v>4161</v>
      </c>
      <c r="C472" s="3" t="s">
        <v>1728</v>
      </c>
      <c r="D472" s="3" t="s">
        <v>1214</v>
      </c>
      <c r="E472" s="3" t="s">
        <v>1214</v>
      </c>
      <c r="F472" s="3" t="s">
        <v>93</v>
      </c>
      <c r="G472" s="3" t="s">
        <v>1728</v>
      </c>
    </row>
    <row r="473" spans="1:7" ht="45" customHeight="1" x14ac:dyDescent="0.25">
      <c r="A473" s="3" t="s">
        <v>1197</v>
      </c>
      <c r="B473" s="3" t="s">
        <v>4162</v>
      </c>
      <c r="C473" s="3" t="s">
        <v>1728</v>
      </c>
      <c r="D473" s="3" t="s">
        <v>1214</v>
      </c>
      <c r="E473" s="3" t="s">
        <v>1214</v>
      </c>
      <c r="F473" s="3" t="s">
        <v>93</v>
      </c>
      <c r="G473" s="3" t="s">
        <v>1728</v>
      </c>
    </row>
    <row r="474" spans="1:7" ht="45" customHeight="1" x14ac:dyDescent="0.25">
      <c r="A474" s="3" t="s">
        <v>1198</v>
      </c>
      <c r="B474" s="3" t="s">
        <v>4163</v>
      </c>
      <c r="C474" s="3" t="s">
        <v>1728</v>
      </c>
      <c r="D474" s="3" t="s">
        <v>1214</v>
      </c>
      <c r="E474" s="3" t="s">
        <v>1214</v>
      </c>
      <c r="F474" s="3" t="s">
        <v>93</v>
      </c>
      <c r="G474" s="3" t="s">
        <v>1728</v>
      </c>
    </row>
    <row r="475" spans="1:7" ht="45" customHeight="1" x14ac:dyDescent="0.25">
      <c r="A475" s="3" t="s">
        <v>1199</v>
      </c>
      <c r="B475" s="3" t="s">
        <v>4164</v>
      </c>
      <c r="C475" s="3" t="s">
        <v>1728</v>
      </c>
      <c r="D475" s="3" t="s">
        <v>1214</v>
      </c>
      <c r="E475" s="3" t="s">
        <v>1214</v>
      </c>
      <c r="F475" s="3" t="s">
        <v>93</v>
      </c>
      <c r="G475" s="3" t="s">
        <v>1728</v>
      </c>
    </row>
    <row r="476" spans="1:7" ht="45" customHeight="1" x14ac:dyDescent="0.25">
      <c r="A476" s="3" t="s">
        <v>1202</v>
      </c>
      <c r="B476" s="3" t="s">
        <v>4165</v>
      </c>
      <c r="C476" s="3" t="s">
        <v>1728</v>
      </c>
      <c r="D476" s="3" t="s">
        <v>1214</v>
      </c>
      <c r="E476" s="3" t="s">
        <v>1214</v>
      </c>
      <c r="F476" s="3" t="s">
        <v>93</v>
      </c>
      <c r="G476" s="3" t="s">
        <v>1728</v>
      </c>
    </row>
    <row r="477" spans="1:7" ht="45" customHeight="1" x14ac:dyDescent="0.25">
      <c r="A477" s="3" t="s">
        <v>1203</v>
      </c>
      <c r="B477" s="3" t="s">
        <v>4166</v>
      </c>
      <c r="C477" s="3" t="s">
        <v>1728</v>
      </c>
      <c r="D477" s="3" t="s">
        <v>1214</v>
      </c>
      <c r="E477" s="3" t="s">
        <v>1214</v>
      </c>
      <c r="F477" s="3" t="s">
        <v>93</v>
      </c>
      <c r="G477" s="3" t="s">
        <v>1728</v>
      </c>
    </row>
    <row r="478" spans="1:7" ht="45" customHeight="1" x14ac:dyDescent="0.25">
      <c r="A478" s="3" t="s">
        <v>1204</v>
      </c>
      <c r="B478" s="3" t="s">
        <v>4167</v>
      </c>
      <c r="C478" s="3" t="s">
        <v>1728</v>
      </c>
      <c r="D478" s="3" t="s">
        <v>1214</v>
      </c>
      <c r="E478" s="3" t="s">
        <v>1214</v>
      </c>
      <c r="F478" s="3" t="s">
        <v>93</v>
      </c>
      <c r="G478" s="3" t="s">
        <v>1728</v>
      </c>
    </row>
    <row r="479" spans="1:7" ht="45" customHeight="1" x14ac:dyDescent="0.25">
      <c r="A479" s="3" t="s">
        <v>1206</v>
      </c>
      <c r="B479" s="3" t="s">
        <v>4168</v>
      </c>
      <c r="C479" s="3" t="s">
        <v>1728</v>
      </c>
      <c r="D479" s="3" t="s">
        <v>1214</v>
      </c>
      <c r="E479" s="3" t="s">
        <v>1214</v>
      </c>
      <c r="F479" s="3" t="s">
        <v>93</v>
      </c>
      <c r="G479" s="3" t="s">
        <v>1728</v>
      </c>
    </row>
    <row r="480" spans="1:7" ht="45" customHeight="1" x14ac:dyDescent="0.25">
      <c r="A480" s="3" t="s">
        <v>1207</v>
      </c>
      <c r="B480" s="3" t="s">
        <v>4169</v>
      </c>
      <c r="C480" s="3" t="s">
        <v>1728</v>
      </c>
      <c r="D480" s="3" t="s">
        <v>1214</v>
      </c>
      <c r="E480" s="3" t="s">
        <v>1214</v>
      </c>
      <c r="F480" s="3" t="s">
        <v>93</v>
      </c>
      <c r="G480" s="3" t="s">
        <v>1728</v>
      </c>
    </row>
    <row r="481" spans="1:7" ht="45" customHeight="1" x14ac:dyDescent="0.25">
      <c r="A481" s="3" t="s">
        <v>1208</v>
      </c>
      <c r="B481" s="3" t="s">
        <v>4170</v>
      </c>
      <c r="C481" s="3" t="s">
        <v>1728</v>
      </c>
      <c r="D481" s="3" t="s">
        <v>1214</v>
      </c>
      <c r="E481" s="3" t="s">
        <v>1214</v>
      </c>
      <c r="F481" s="3" t="s">
        <v>93</v>
      </c>
      <c r="G481" s="3" t="s">
        <v>1728</v>
      </c>
    </row>
    <row r="482" spans="1:7" ht="45" customHeight="1" x14ac:dyDescent="0.25">
      <c r="A482" s="3" t="s">
        <v>1210</v>
      </c>
      <c r="B482" s="3" t="s">
        <v>4171</v>
      </c>
      <c r="C482" s="3" t="s">
        <v>1728</v>
      </c>
      <c r="D482" s="3" t="s">
        <v>1214</v>
      </c>
      <c r="E482" s="3" t="s">
        <v>1214</v>
      </c>
      <c r="F482" s="3" t="s">
        <v>93</v>
      </c>
      <c r="G482" s="3" t="s">
        <v>1728</v>
      </c>
    </row>
    <row r="483" spans="1:7" ht="45" customHeight="1" x14ac:dyDescent="0.25">
      <c r="A483" s="3" t="s">
        <v>1217</v>
      </c>
      <c r="B483" s="3" t="s">
        <v>4172</v>
      </c>
      <c r="C483" s="3" t="s">
        <v>1216</v>
      </c>
      <c r="D483" s="3" t="s">
        <v>1214</v>
      </c>
      <c r="E483" s="3" t="s">
        <v>1214</v>
      </c>
      <c r="F483" s="3" t="s">
        <v>1216</v>
      </c>
      <c r="G483" s="3" t="s">
        <v>1216</v>
      </c>
    </row>
    <row r="484" spans="1:7" ht="45" customHeight="1" x14ac:dyDescent="0.25">
      <c r="A484" s="3" t="s">
        <v>1221</v>
      </c>
      <c r="B484" s="3" t="s">
        <v>4173</v>
      </c>
      <c r="C484" s="3" t="s">
        <v>1216</v>
      </c>
      <c r="D484" s="3" t="s">
        <v>1214</v>
      </c>
      <c r="E484" s="3" t="s">
        <v>1214</v>
      </c>
      <c r="F484" s="3" t="s">
        <v>1216</v>
      </c>
      <c r="G484" s="3" t="s">
        <v>1216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2019-05-10T16:21:16Z</dcterms:created>
  <dcterms:modified xsi:type="dcterms:W3CDTF">2019-05-10T16:42:43Z</dcterms:modified>
</cp:coreProperties>
</file>