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1974" r:id="rId6" sheetId="4"/>
    <sheet name="Tabla_411961" r:id="rId7" sheetId="5"/>
    <sheet name="Tabla_411975" r:id="rId8" sheetId="6"/>
    <sheet name="Tabla_411945" r:id="rId9" sheetId="7"/>
    <sheet name="Tabla_411965" r:id="rId10" sheetId="8"/>
    <sheet name="Tabla_411952" r:id="rId11" sheetId="9"/>
    <sheet name="Tabla_411962" r:id="rId12" sheetId="10"/>
    <sheet name="Tabla_411953" r:id="rId13" sheetId="11"/>
    <sheet name="Tabla_411954" r:id="rId14" sheetId="12"/>
    <sheet name="Tabla_411972" r:id="rId15" sheetId="13"/>
    <sheet name="Tabla_411976" r:id="rId16" sheetId="14"/>
    <sheet name="Tabla_411973" r:id="rId17" sheetId="15"/>
    <sheet name="Tabla_41197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<sst xmlns="http://schemas.openxmlformats.org/spreadsheetml/2006/main" count="80753" uniqueCount="10851">
  <si>
    <t>47605</t>
  </si>
  <si>
    <t>TÍTULO</t>
  </si>
  <si>
    <t>NOMBRE CORTO</t>
  </si>
  <si>
    <t>DESCRIPCIÓN</t>
  </si>
  <si>
    <t>Remuneración bruta y neta</t>
  </si>
  <si>
    <t>18LTAIPECHF8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</si>
  <si>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</si>
  <si>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</si>
  <si>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</si>
  <si>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</si>
  <si>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</si>
  <si>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</si>
  <si>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</si>
  <si>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</si>
  <si>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</si>
  <si>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</si>
  <si>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</si>
  <si>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</si>
  <si>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</si>
  <si>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</si>
  <si>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</si>
  <si>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</si>
  <si>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</si>
  <si>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</si>
  <si>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</si>
  <si>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</si>
  <si>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</si>
  <si>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</si>
  <si>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</si>
  <si>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</si>
  <si>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</si>
  <si>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</si>
  <si>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</si>
  <si>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</si>
  <si>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</si>
  <si>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</si>
  <si>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</si>
  <si>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</si>
  <si>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</si>
  <si>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</si>
  <si>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</si>
  <si>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</si>
  <si>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</si>
  <si>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</si>
  <si>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</si>
  <si>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</si>
  <si>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</si>
  <si>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</si>
  <si>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</si>
  <si>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</si>
  <si>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</si>
  <si>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</si>
  <si>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</si>
  <si>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</si>
  <si>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</si>
  <si>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</si>
  <si>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</si>
  <si>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</si>
  <si>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</si>
  <si>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</si>
  <si>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</si>
  <si>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</si>
  <si>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</si>
  <si>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</si>
  <si>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</si>
  <si>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</si>
  <si>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</si>
  <si>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</si>
  <si>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</si>
  <si>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</si>
  <si>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</si>
  <si>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</si>
  <si>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</si>
  <si>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</si>
  <si>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</si>
  <si>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</si>
  <si>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</si>
  <si>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</si>
  <si>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</si>
  <si>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</si>
  <si>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</si>
  <si>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12C73BF667837EE7E013C58B571CDD86</t>
  </si>
  <si>
    <t>2021</t>
  </si>
  <si>
    <t>01/07/2021</t>
  </si>
  <si>
    <t>31/12/2021</t>
  </si>
  <si>
    <t>Servidor(a) público(a)</t>
  </si>
  <si>
    <t>N/D</t>
  </si>
  <si>
    <t>MAESTRO DE OBRAS</t>
  </si>
  <si>
    <t>PRESIDENCIA</t>
  </si>
  <si>
    <t>LEONARDO</t>
  </si>
  <si>
    <t>MORENO</t>
  </si>
  <si>
    <t>PEREZ</t>
  </si>
  <si>
    <t>Masculino</t>
  </si>
  <si>
    <t>2500</t>
  </si>
  <si>
    <t>PESO MEXICANO</t>
  </si>
  <si>
    <t>9572800</t>
  </si>
  <si>
    <t>RECURSOS HUMANOS</t>
  </si>
  <si>
    <t>01/10/2021</t>
  </si>
  <si>
    <t>NADA</t>
  </si>
  <si>
    <t>87878A821617C68C19664ADAF62E733D</t>
  </si>
  <si>
    <t>AUXILIAR</t>
  </si>
  <si>
    <t>ENRIQUE</t>
  </si>
  <si>
    <t>NAVARRO</t>
  </si>
  <si>
    <t>GUILLEN</t>
  </si>
  <si>
    <t>9572799</t>
  </si>
  <si>
    <t>DFBA1F75B4D4697326C5627581497041</t>
  </si>
  <si>
    <t>POLICIA SEGUNDO</t>
  </si>
  <si>
    <t>MANUEL</t>
  </si>
  <si>
    <t>SARAGOS</t>
  </si>
  <si>
    <t>ESTRADA</t>
  </si>
  <si>
    <t>3110</t>
  </si>
  <si>
    <t>3000.82</t>
  </si>
  <si>
    <t>9572798</t>
  </si>
  <si>
    <t>74DBDC8174DCBF28F11860C1061F2244</t>
  </si>
  <si>
    <t>GERARDO</t>
  </si>
  <si>
    <t>DEARA</t>
  </si>
  <si>
    <t>9572797</t>
  </si>
  <si>
    <t>1490565E3C2E9CB4972FA1521730857F</t>
  </si>
  <si>
    <t>JUAN</t>
  </si>
  <si>
    <t>HERNANDEZ</t>
  </si>
  <si>
    <t>9572796</t>
  </si>
  <si>
    <t>668F75BBC55D1E1824C7805BCA9FE87E</t>
  </si>
  <si>
    <t>ALEJANDRO</t>
  </si>
  <si>
    <t>JIMENEZ</t>
  </si>
  <si>
    <t>9572795</t>
  </si>
  <si>
    <t>5125CD9FD24444E3AAB2825783754571</t>
  </si>
  <si>
    <t>ENCARGADO DE ARCHIVO</t>
  </si>
  <si>
    <t>JULIO CESAR</t>
  </si>
  <si>
    <t>GOMEZ</t>
  </si>
  <si>
    <t>9572704</t>
  </si>
  <si>
    <t>903B27FB83D1C2428222E0E557227C41</t>
  </si>
  <si>
    <t>INTENDENTE</t>
  </si>
  <si>
    <t>JUANA</t>
  </si>
  <si>
    <t>SANCHEZ</t>
  </si>
  <si>
    <t>GUZMAN</t>
  </si>
  <si>
    <t>Femenino</t>
  </si>
  <si>
    <t>9572703</t>
  </si>
  <si>
    <t>9D600DC6B41E8B19F9404DAD1E09EB47</t>
  </si>
  <si>
    <t>CANTE</t>
  </si>
  <si>
    <t>LOPEZ</t>
  </si>
  <si>
    <t>9572702</t>
  </si>
  <si>
    <t>D4C40854AF0FB4647BC80D8451B7D69D</t>
  </si>
  <si>
    <t>BIBLIOTECARIO JET JA</t>
  </si>
  <si>
    <t>GUTIERREZ</t>
  </si>
  <si>
    <t>9572701</t>
  </si>
  <si>
    <t>86F588E18354EF55DB431AEC009DA695</t>
  </si>
  <si>
    <t>VICTOR HUGO</t>
  </si>
  <si>
    <t>9572700</t>
  </si>
  <si>
    <t>2DB54C31A7E98F62CB0CD27C2AAAFD21</t>
  </si>
  <si>
    <t>9572699</t>
  </si>
  <si>
    <t>C12052C522E8E04EBC4ABE6D5FD3A16C</t>
  </si>
  <si>
    <t>AUXILIAR ADMINISTRATIVO</t>
  </si>
  <si>
    <t>DIRECCION DE OBRAS PUBLICAS</t>
  </si>
  <si>
    <t>MARIA ELENA</t>
  </si>
  <si>
    <t>ALVARO</t>
  </si>
  <si>
    <t>DIAZ</t>
  </si>
  <si>
    <t>2507.57</t>
  </si>
  <si>
    <t>9572620</t>
  </si>
  <si>
    <t>1EAAE7C06418691E96E55DC0E564E9FC</t>
  </si>
  <si>
    <t>MIGUEL</t>
  </si>
  <si>
    <t>ESPINOZA</t>
  </si>
  <si>
    <t>9572619</t>
  </si>
  <si>
    <t>0706CE653A9E69E551DC866756A8C1B2</t>
  </si>
  <si>
    <t>SEBASTIANA</t>
  </si>
  <si>
    <t>LUNA</t>
  </si>
  <si>
    <t>9572618</t>
  </si>
  <si>
    <t>32481BB83F1CF35BA4705E57C3C708B5</t>
  </si>
  <si>
    <t>9572617</t>
  </si>
  <si>
    <t>ECB4CA3AE00E43A8A7D2ADF983DC77D6</t>
  </si>
  <si>
    <t>COCINERA</t>
  </si>
  <si>
    <t>VERONICA</t>
  </si>
  <si>
    <t>9572616</t>
  </si>
  <si>
    <t>93D0848FFB7565EF383BFB62C16DC3D3</t>
  </si>
  <si>
    <t>AFANADORA</t>
  </si>
  <si>
    <t>MATILDE</t>
  </si>
  <si>
    <t>9572615</t>
  </si>
  <si>
    <t>E2CB03B3F9E99EE67EFB56012D89F2A5</t>
  </si>
  <si>
    <t>PASCUAL</t>
  </si>
  <si>
    <t>9572524</t>
  </si>
  <si>
    <t>2DF2C102F13CF528A3282840DDB1D788</t>
  </si>
  <si>
    <t>BLANCA ESTHELA</t>
  </si>
  <si>
    <t>MENDEZ</t>
  </si>
  <si>
    <t>9572523</t>
  </si>
  <si>
    <t>D351FF4ED7881B239E5430C7D9288606</t>
  </si>
  <si>
    <t>RIGOBERTO</t>
  </si>
  <si>
    <t>9572522</t>
  </si>
  <si>
    <t>CE31274FA76077A16A2C68CFF201B000</t>
  </si>
  <si>
    <t>QUINCIÑO FRANUEL</t>
  </si>
  <si>
    <t>9572521</t>
  </si>
  <si>
    <t>D8EEB56D5195905FF416B00099288694</t>
  </si>
  <si>
    <t>JORGE YOVANI</t>
  </si>
  <si>
    <t>FUENTES</t>
  </si>
  <si>
    <t>9572520</t>
  </si>
  <si>
    <t>1B2C2A90C57CEF533C9751E99B0EAC82</t>
  </si>
  <si>
    <t>LUIS ELMAR</t>
  </si>
  <si>
    <t>9572519</t>
  </si>
  <si>
    <t>95C543641AA01C98B0DAD04D87FB6278</t>
  </si>
  <si>
    <t>MARIANO</t>
  </si>
  <si>
    <t>9572794</t>
  </si>
  <si>
    <t>EAC15ADD67AB4022A0A6B16469BFE19F</t>
  </si>
  <si>
    <t>GARCIA</t>
  </si>
  <si>
    <t>9572793</t>
  </si>
  <si>
    <t>D554B243BD5876E7E7C1038933542734</t>
  </si>
  <si>
    <t>MARIO</t>
  </si>
  <si>
    <t>9572792</t>
  </si>
  <si>
    <t>D3EE13BAE8B1DFDD1D142640FEC8B9A1</t>
  </si>
  <si>
    <t>AUX. ADMINISTRATIVO</t>
  </si>
  <si>
    <t>OFICIALIA MAYOR</t>
  </si>
  <si>
    <t>MARIA</t>
  </si>
  <si>
    <t>VAZQUEZ</t>
  </si>
  <si>
    <t>9572791</t>
  </si>
  <si>
    <t>BEC86E8E2FF9125F5B779CDD8F2F00E7</t>
  </si>
  <si>
    <t>AUXILIAR DE SERVICIOS</t>
  </si>
  <si>
    <t>3076.97</t>
  </si>
  <si>
    <t>3000</t>
  </si>
  <si>
    <t>9572790</t>
  </si>
  <si>
    <t>20327D5B16E5DCB5DFA7881BA7470C01</t>
  </si>
  <si>
    <t>3681.74</t>
  </si>
  <si>
    <t>3511.2</t>
  </si>
  <si>
    <t>9572789</t>
  </si>
  <si>
    <t>43E3A3A6BDFE14282ADA1AEC06CD72AE</t>
  </si>
  <si>
    <t>ELISEO</t>
  </si>
  <si>
    <t>9572698</t>
  </si>
  <si>
    <t>041D0BBF6893003B4F88D2A2FA039C8E</t>
  </si>
  <si>
    <t>JOSE ANTONIO</t>
  </si>
  <si>
    <t>9572697</t>
  </si>
  <si>
    <t>29111F72F3A65D689830E7DAB166FB4B</t>
  </si>
  <si>
    <t>BENITO</t>
  </si>
  <si>
    <t>9572696</t>
  </si>
  <si>
    <t>370CFA5BA65B60C359FB0BC3D92694F3</t>
  </si>
  <si>
    <t>RIGOBERTO DE JESUS</t>
  </si>
  <si>
    <t>9572695</t>
  </si>
  <si>
    <t>58B369AA72AE48571068D6302C6CB8F2</t>
  </si>
  <si>
    <t>JOSE PEDRO</t>
  </si>
  <si>
    <t>9572694</t>
  </si>
  <si>
    <t>E3B93CC82D5DABD21FB8E70DEFC6C146</t>
  </si>
  <si>
    <t>ENCARGADA DE ESTANCIA</t>
  </si>
  <si>
    <t>VICTORIA ESTHER</t>
  </si>
  <si>
    <t>9572693</t>
  </si>
  <si>
    <t>AD50F50F13D53A51B951D883AACD910E</t>
  </si>
  <si>
    <t>MALDONADO</t>
  </si>
  <si>
    <t>9572614</t>
  </si>
  <si>
    <t>6DC6DBE3E1F58C07F6256850D8693329</t>
  </si>
  <si>
    <t>CRISTOBAL</t>
  </si>
  <si>
    <t>9572613</t>
  </si>
  <si>
    <t>1CB0A9B21C53956FE49FE0199A0072A7</t>
  </si>
  <si>
    <t>BERNABE</t>
  </si>
  <si>
    <t>9572612</t>
  </si>
  <si>
    <t>42F43CB20826823962C3DA03DECFAC3F</t>
  </si>
  <si>
    <t>MAURICIO</t>
  </si>
  <si>
    <t>VERA</t>
  </si>
  <si>
    <t>9572611</t>
  </si>
  <si>
    <t>57D8690A99251312D0FC12672868D047</t>
  </si>
  <si>
    <t>EZEQUIEL</t>
  </si>
  <si>
    <t>SILVANO</t>
  </si>
  <si>
    <t>9572610</t>
  </si>
  <si>
    <t>19C7ABD3EF2E1D20377C97C312CF31DB</t>
  </si>
  <si>
    <t>YANELICA</t>
  </si>
  <si>
    <t>9572609</t>
  </si>
  <si>
    <t>3BD18D79CF676101383CABC5CE4FDD1A</t>
  </si>
  <si>
    <t>9572518</t>
  </si>
  <si>
    <t>E792FB885FFB979152FE06437FEBC247</t>
  </si>
  <si>
    <t>BELISARIO</t>
  </si>
  <si>
    <t>9572517</t>
  </si>
  <si>
    <t>E898288534B0BBAC1360266EEE793B61</t>
  </si>
  <si>
    <t>CARLOS ALBERTO</t>
  </si>
  <si>
    <t>FELICCIANO</t>
  </si>
  <si>
    <t>RUIZ</t>
  </si>
  <si>
    <t>9572516</t>
  </si>
  <si>
    <t>B5F4622ADE8C82B3DB78D0839D137C62</t>
  </si>
  <si>
    <t>PRESIDENCIA MUNICIPAL</t>
  </si>
  <si>
    <t>AGUILAR</t>
  </si>
  <si>
    <t>9572515</t>
  </si>
  <si>
    <t>70446D1FF0668241DCFAB12F85BAA4C7</t>
  </si>
  <si>
    <t>SECRETARIO MUNICIPAL</t>
  </si>
  <si>
    <t>SECRETARIA MUNICIPAL</t>
  </si>
  <si>
    <t>LUIS FERNANDO</t>
  </si>
  <si>
    <t>12630.26</t>
  </si>
  <si>
    <t>11041.44</t>
  </si>
  <si>
    <t>9572514</t>
  </si>
  <si>
    <t>20F036CD1DB04B256984E3BBD5869146</t>
  </si>
  <si>
    <t>SECRETARIO EJECUTIVO</t>
  </si>
  <si>
    <t>SEBASTIAN</t>
  </si>
  <si>
    <t>3503.55</t>
  </si>
  <si>
    <t>9572513</t>
  </si>
  <si>
    <t>D836FE5F9825A8A3BD0EE0447CD21E9B</t>
  </si>
  <si>
    <t>JUEZ MUNICIPAL</t>
  </si>
  <si>
    <t>JUZGADO MUNICIPAL</t>
  </si>
  <si>
    <t>5052.59</t>
  </si>
  <si>
    <t>4600.65</t>
  </si>
  <si>
    <t>9572788</t>
  </si>
  <si>
    <t>633D0CE0143E2EE71E078D5B110FA311</t>
  </si>
  <si>
    <t>ASISTENTE DE JUEZ</t>
  </si>
  <si>
    <t>RODOLFO</t>
  </si>
  <si>
    <t>9572787</t>
  </si>
  <si>
    <t>26EF0FF327AB24C2D9E3904A4C7C0ABF</t>
  </si>
  <si>
    <t>SECRETARIO DE ACUERDOS</t>
  </si>
  <si>
    <t>RANULFO DE JESUS</t>
  </si>
  <si>
    <t>MORALES</t>
  </si>
  <si>
    <t>2518.43</t>
  </si>
  <si>
    <t>2509.5</t>
  </si>
  <si>
    <t>9572786</t>
  </si>
  <si>
    <t>E4982A8494668A45F90D817A31D57D80</t>
  </si>
  <si>
    <t>ASISTENCIA A LA SALUD</t>
  </si>
  <si>
    <t>ALFREDO</t>
  </si>
  <si>
    <t>3089.44</t>
  </si>
  <si>
    <t>3011.25</t>
  </si>
  <si>
    <t>9572785</t>
  </si>
  <si>
    <t>9C5431FFA9073E1E0F977B8F14DAC66A</t>
  </si>
  <si>
    <t>CHOFER</t>
  </si>
  <si>
    <t>ARTEMIO</t>
  </si>
  <si>
    <t>2518.1</t>
  </si>
  <si>
    <t>9572784</t>
  </si>
  <si>
    <t>53FDE21C72476E7549AE63E1C9D8FD17</t>
  </si>
  <si>
    <t>BIBLIOTECARIA BACHAJON</t>
  </si>
  <si>
    <t>ASISTENCIA A LA EDUCACION</t>
  </si>
  <si>
    <t>FRANCISCA</t>
  </si>
  <si>
    <t>9572783</t>
  </si>
  <si>
    <t>0EC3B9BC6C1B5E1CED1C9EDC3F5C2A7E</t>
  </si>
  <si>
    <t>AYUDANTE</t>
  </si>
  <si>
    <t>CIRO</t>
  </si>
  <si>
    <t>9572692</t>
  </si>
  <si>
    <t>13699E5879E6007C2320EBC2F850DF8F</t>
  </si>
  <si>
    <t>NICOLAS</t>
  </si>
  <si>
    <t>9572691</t>
  </si>
  <si>
    <t>B4A82A1788B45F0683E214CEE0E8D928</t>
  </si>
  <si>
    <t>JERONIMA</t>
  </si>
  <si>
    <t>9572690</t>
  </si>
  <si>
    <t>E78B31FB29B53DCE8231533E79C7E18E</t>
  </si>
  <si>
    <t>AUX. DEL REGISTRO CIVIL CENTRO CHICH</t>
  </si>
  <si>
    <t>MIGUEL ANGEL</t>
  </si>
  <si>
    <t>9572689</t>
  </si>
  <si>
    <t>A652B9F392B6FC45357E040B3D116A29</t>
  </si>
  <si>
    <t>PEDRO</t>
  </si>
  <si>
    <t>9572688</t>
  </si>
  <si>
    <t>C5D0A0A9E2AC28D5634D1112A7683A6F</t>
  </si>
  <si>
    <t>ISMAEL</t>
  </si>
  <si>
    <t>MIRANDA</t>
  </si>
  <si>
    <t>9572687</t>
  </si>
  <si>
    <t>98919AC86EEBD6993A7D396A3135C990</t>
  </si>
  <si>
    <t>9572608</t>
  </si>
  <si>
    <t>6568D348B852D2A39727721AC0EBDA3C</t>
  </si>
  <si>
    <t>9572607</t>
  </si>
  <si>
    <t>53DA9460148323042A1710C91C879A53</t>
  </si>
  <si>
    <t>MEDARDO</t>
  </si>
  <si>
    <t>9572606</t>
  </si>
  <si>
    <t>1E05D06E74D252D805465698D055E15F</t>
  </si>
  <si>
    <t>AUX. DE SERVICIOS</t>
  </si>
  <si>
    <t>MELCHORIA</t>
  </si>
  <si>
    <t>9572605</t>
  </si>
  <si>
    <t>5F98CEA093055910533936EF5D99A88D</t>
  </si>
  <si>
    <t>ANALISTA</t>
  </si>
  <si>
    <t>EVERT NEPTALI</t>
  </si>
  <si>
    <t>BAUTISTA</t>
  </si>
  <si>
    <t>CONTANTINO</t>
  </si>
  <si>
    <t>2855.21</t>
  </si>
  <si>
    <t>2800</t>
  </si>
  <si>
    <t>9572604</t>
  </si>
  <si>
    <t>6F34682185240A5CE346054515389632</t>
  </si>
  <si>
    <t>TECNICO A</t>
  </si>
  <si>
    <t>BERENICE DEL CARMEN</t>
  </si>
  <si>
    <t>GONZALEZ</t>
  </si>
  <si>
    <t>3096.97</t>
  </si>
  <si>
    <t>9572603</t>
  </si>
  <si>
    <t>3E45D2D37D3107D5EBCEABF80DD56F2E</t>
  </si>
  <si>
    <t>RUDI EZEQUIEL</t>
  </si>
  <si>
    <t>9572512</t>
  </si>
  <si>
    <t>59307CCE107C704AE1F882F20B67ED03</t>
  </si>
  <si>
    <t>TESORERO</t>
  </si>
  <si>
    <t>TESORERIA</t>
  </si>
  <si>
    <t>16190.36</t>
  </si>
  <si>
    <t>13729.8</t>
  </si>
  <si>
    <t>9572511</t>
  </si>
  <si>
    <t>171A2679DAEF2DC775063E5C2CE1336A</t>
  </si>
  <si>
    <t>JEFE DE AREA</t>
  </si>
  <si>
    <t>FRANCISCO ESTEBAN</t>
  </si>
  <si>
    <t>13265.16</t>
  </si>
  <si>
    <t>11361.6</t>
  </si>
  <si>
    <t>9572510</t>
  </si>
  <si>
    <t>F806BBD8829E666E04F5F2946E9B46A1</t>
  </si>
  <si>
    <t>RECOLECTOR</t>
  </si>
  <si>
    <t>LIMPIA</t>
  </si>
  <si>
    <t>GUADALPE</t>
  </si>
  <si>
    <t>9572509</t>
  </si>
  <si>
    <t>434A8E12F45AD79C4EC2811CB1BEFB35</t>
  </si>
  <si>
    <t>DOMINGO</t>
  </si>
  <si>
    <t>9572508</t>
  </si>
  <si>
    <t>CA4BD60072B4FC9C8DDC5849FD2B7991</t>
  </si>
  <si>
    <t>PANTEONERO</t>
  </si>
  <si>
    <t>PANTEONES</t>
  </si>
  <si>
    <t>ELMAR</t>
  </si>
  <si>
    <t>FLORES</t>
  </si>
  <si>
    <t/>
  </si>
  <si>
    <t>9572507</t>
  </si>
  <si>
    <t>AA3DCB306520E27A64F199A11DAC1D77</t>
  </si>
  <si>
    <t>BIBLIOTECARIO CABECERA MUNICIPAL</t>
  </si>
  <si>
    <t>LAURIANA</t>
  </si>
  <si>
    <t>9572782</t>
  </si>
  <si>
    <t>FB780E4D652749CE004B58C8AFE3D48A</t>
  </si>
  <si>
    <t>PROM. CULTURA Y DEPORTE</t>
  </si>
  <si>
    <t>LUIS MIGUEL</t>
  </si>
  <si>
    <t>9572781</t>
  </si>
  <si>
    <t>978F69457B1BBA89015BF5DF4A71D16C</t>
  </si>
  <si>
    <t>C.C.A. JET JA</t>
  </si>
  <si>
    <t>MANUELA</t>
  </si>
  <si>
    <t>9572780</t>
  </si>
  <si>
    <t>F4F9B758B3BD099E7D1B28E04F4550A6</t>
  </si>
  <si>
    <t>AUX. REG.CIVIL CAB. MUNICIPAL</t>
  </si>
  <si>
    <t>GERMAN</t>
  </si>
  <si>
    <t>9572779</t>
  </si>
  <si>
    <t>C0F1FDBFE4579CEFF823F0200B41C718</t>
  </si>
  <si>
    <t>CHOFER DE AMBULANCIA</t>
  </si>
  <si>
    <t>JUAN CARLOS</t>
  </si>
  <si>
    <t>9572778</t>
  </si>
  <si>
    <t>135BC639F373F71BBC0378E7031FC9B0</t>
  </si>
  <si>
    <t>ABELARDO</t>
  </si>
  <si>
    <t>MECIAS</t>
  </si>
  <si>
    <t>9572777</t>
  </si>
  <si>
    <t>51FC81D4FB99ECE1534A0A90F03C79B6</t>
  </si>
  <si>
    <t>HUMBERTO</t>
  </si>
  <si>
    <t>9572686</t>
  </si>
  <si>
    <t>1BB3F136925ADFBFD8C705B11E093D6E</t>
  </si>
  <si>
    <t>9572685</t>
  </si>
  <si>
    <t>6CD11DF70424CB687BA4F17104EE2F6F</t>
  </si>
  <si>
    <t>ANA NOEMI</t>
  </si>
  <si>
    <t>9572684</t>
  </si>
  <si>
    <t>A0B38A6D32E94D4354B9CD344DCEDB6A</t>
  </si>
  <si>
    <t>9572683</t>
  </si>
  <si>
    <t>0BDD4B0C3F610CC8865FEF91B85FE265</t>
  </si>
  <si>
    <t>9572682</t>
  </si>
  <si>
    <t>60A61DBB16158BF5D1019BAB9058578C</t>
  </si>
  <si>
    <t>JUAN RAMON</t>
  </si>
  <si>
    <t>9572681</t>
  </si>
  <si>
    <t>CF6F97A646074CFBADC1B1D356D2A895</t>
  </si>
  <si>
    <t>VICTOR MANUEL</t>
  </si>
  <si>
    <t>9572602</t>
  </si>
  <si>
    <t>B211CDC1DADD1590D9CE8E181E0DDED0</t>
  </si>
  <si>
    <t>PATRICIA</t>
  </si>
  <si>
    <t>9572601</t>
  </si>
  <si>
    <t>F2D95E88313DA8F10220CC065289AE23</t>
  </si>
  <si>
    <t>EDGAR MIGUEL</t>
  </si>
  <si>
    <t>ICO</t>
  </si>
  <si>
    <t>9572600</t>
  </si>
  <si>
    <t>416AAA489963DB3B4ED2E37A4C948E34</t>
  </si>
  <si>
    <t>DEMEZA</t>
  </si>
  <si>
    <t>9572599</t>
  </si>
  <si>
    <t>C819FA4D7F80BA661C94D481C048E216</t>
  </si>
  <si>
    <t>ALBERTO</t>
  </si>
  <si>
    <t>9572598</t>
  </si>
  <si>
    <t>AFE35717296265DB5270EFF0C061298B</t>
  </si>
  <si>
    <t>JARDINERO</t>
  </si>
  <si>
    <t>9572597</t>
  </si>
  <si>
    <t>D56E69A7A17416AFBA5F3B910566FCB7</t>
  </si>
  <si>
    <t>DIRECTOR DE AGUA POTABLE</t>
  </si>
  <si>
    <t>AGUA POTABLE</t>
  </si>
  <si>
    <t>LIBRADO</t>
  </si>
  <si>
    <t>4771.62</t>
  </si>
  <si>
    <t>4364.25</t>
  </si>
  <si>
    <t>9572506</t>
  </si>
  <si>
    <t>639AE750DB5B212BC348FD5581A8E901</t>
  </si>
  <si>
    <t>UAXILIAR ADMINISTRATIVO</t>
  </si>
  <si>
    <t>JERONIMO</t>
  </si>
  <si>
    <t>9572505</t>
  </si>
  <si>
    <t>2E022CD43D98044FE2572EF85651B3C7</t>
  </si>
  <si>
    <t>FONTANERO</t>
  </si>
  <si>
    <t>9572504</t>
  </si>
  <si>
    <t>71B305D19304883090FC1A1D4279A930</t>
  </si>
  <si>
    <t>COORDINADOR "A"</t>
  </si>
  <si>
    <t>INDALECIO</t>
  </si>
  <si>
    <t>9572503</t>
  </si>
  <si>
    <t>C3B72484E542E68E05E7902EACB19096</t>
  </si>
  <si>
    <t>JORGE DARINEL</t>
  </si>
  <si>
    <t>9572502</t>
  </si>
  <si>
    <t>66A6B24056212A955879A01CD1150227</t>
  </si>
  <si>
    <t>9572501</t>
  </si>
  <si>
    <t>892D3A9E0671E355EF21EE1A228E9E81</t>
  </si>
  <si>
    <t>POLICIA PRIMERO</t>
  </si>
  <si>
    <t>GUILLERMO</t>
  </si>
  <si>
    <t>5670</t>
  </si>
  <si>
    <t>5006.08</t>
  </si>
  <si>
    <t>9572776</t>
  </si>
  <si>
    <t>CCDB20BB016506FDDB28F5996659EA8E</t>
  </si>
  <si>
    <t>LUIS</t>
  </si>
  <si>
    <t>9572775</t>
  </si>
  <si>
    <t>F74F866F7D1AA54C95A230CA97104A3A</t>
  </si>
  <si>
    <t>MESIA</t>
  </si>
  <si>
    <t>9572774</t>
  </si>
  <si>
    <t>E2E7A6344992F10B2F3EACF7366B7EE2</t>
  </si>
  <si>
    <t>JULIA</t>
  </si>
  <si>
    <t>9572773</t>
  </si>
  <si>
    <t>DA51448E133386BD6B4BF06BEA94B6F9</t>
  </si>
  <si>
    <t>JORGE</t>
  </si>
  <si>
    <t>KANTE</t>
  </si>
  <si>
    <t>9572772</t>
  </si>
  <si>
    <t>740578C05113CB69A9AA5A220C29C9E7</t>
  </si>
  <si>
    <t>KARINA CONCEPCION</t>
  </si>
  <si>
    <t>YEE</t>
  </si>
  <si>
    <t>9572771</t>
  </si>
  <si>
    <t>444134ADE74C397513A07691081CD173</t>
  </si>
  <si>
    <t>SANTIAGO</t>
  </si>
  <si>
    <t>CRUZ</t>
  </si>
  <si>
    <t>9572680</t>
  </si>
  <si>
    <t>BA27A1E60C7BE2A2D7C71FE61A7E0D1F</t>
  </si>
  <si>
    <t>ELECTRICISTA</t>
  </si>
  <si>
    <t>9572679</t>
  </si>
  <si>
    <t>90BE3291CE7FC4C60B095BD403C85B03</t>
  </si>
  <si>
    <t>NELQUI FABIOLA</t>
  </si>
  <si>
    <t>9572678</t>
  </si>
  <si>
    <t>22902CA98037864AD51833D5ECD29F70</t>
  </si>
  <si>
    <t>BIBLIOTECA SAN JOSE PAT WITS</t>
  </si>
  <si>
    <t>GIRON</t>
  </si>
  <si>
    <t>9572677</t>
  </si>
  <si>
    <t>2F7E353A502E4E10FC3A803306B6F48F</t>
  </si>
  <si>
    <t>AYUDANTE DE BODEGA</t>
  </si>
  <si>
    <t>SANTIZ</t>
  </si>
  <si>
    <t>9572676</t>
  </si>
  <si>
    <t>926C207327BF3836551536B556CE39DC</t>
  </si>
  <si>
    <t>EFRAIN</t>
  </si>
  <si>
    <t>9572675</t>
  </si>
  <si>
    <t>B8764E1D15643DBC8EE482EB73E83435</t>
  </si>
  <si>
    <t>9572596</t>
  </si>
  <si>
    <t>A200AE010170829676409904AF53763E</t>
  </si>
  <si>
    <t>ANA</t>
  </si>
  <si>
    <t>NUÑEZ</t>
  </si>
  <si>
    <t>9572595</t>
  </si>
  <si>
    <t>AADE159C78C13BDB7B0B74240A576A6A</t>
  </si>
  <si>
    <t>ARMANDO</t>
  </si>
  <si>
    <t>.LOPEZ</t>
  </si>
  <si>
    <t>9572594</t>
  </si>
  <si>
    <t>1A3E3B006DF7BD58B18F7D80E51E4DE1</t>
  </si>
  <si>
    <t>9572593</t>
  </si>
  <si>
    <t>22F555F42C1AD23896CAA9151DA689E6</t>
  </si>
  <si>
    <t>MENDOZA</t>
  </si>
  <si>
    <t>9572592</t>
  </si>
  <si>
    <t>64853122F695A5FE23E1143771BBC0C2</t>
  </si>
  <si>
    <t>JUAN MANUEL</t>
  </si>
  <si>
    <t>9572591</t>
  </si>
  <si>
    <t>554817C472A2F589125B2BDD05AC0E29</t>
  </si>
  <si>
    <t>JOSE FRANCISCO</t>
  </si>
  <si>
    <t>VILCHIS</t>
  </si>
  <si>
    <t>9572500</t>
  </si>
  <si>
    <t>B103ED5E7138AFEBB8802FA1473090E1</t>
  </si>
  <si>
    <t>OFELIA</t>
  </si>
  <si>
    <t>9572499</t>
  </si>
  <si>
    <t>21D813D3C066FC5750DA0066DCDA1F88</t>
  </si>
  <si>
    <t>GONZALO</t>
  </si>
  <si>
    <t>9572498</t>
  </si>
  <si>
    <t>9600A623F74FFDE0C105C5572A67D671</t>
  </si>
  <si>
    <t>9572497</t>
  </si>
  <si>
    <t>0025A20FC687C12EDE9A3CE0E790EC0E</t>
  </si>
  <si>
    <t>9572496</t>
  </si>
  <si>
    <t>E45A0F3A1806DAC2501FB16FDA79AAA6</t>
  </si>
  <si>
    <t>FERNANDO</t>
  </si>
  <si>
    <t>9572495</t>
  </si>
  <si>
    <t>6AD564A7AEE6341083C70DDDDCFC574B</t>
  </si>
  <si>
    <t>9572770</t>
  </si>
  <si>
    <t>4D984E5A05738A751B2DC2D75978EAE5</t>
  </si>
  <si>
    <t>MEZA</t>
  </si>
  <si>
    <t>9572769</t>
  </si>
  <si>
    <t>55B812F686D0582D7F7DF0A461462976</t>
  </si>
  <si>
    <t>MELCHORIO</t>
  </si>
  <si>
    <t>9572768</t>
  </si>
  <si>
    <t>3C26C09C28D0E76753F3AB4D21681ECA</t>
  </si>
  <si>
    <t>CAROLINA RUBIELA</t>
  </si>
  <si>
    <t>9572767</t>
  </si>
  <si>
    <t>590123110A7C49566A62E1C564F3C6E7</t>
  </si>
  <si>
    <t>CESAR DE JESUS</t>
  </si>
  <si>
    <t>RAMOS</t>
  </si>
  <si>
    <t>9572766</t>
  </si>
  <si>
    <t>7D035D5E472C845419CDDBB4EA051F79</t>
  </si>
  <si>
    <t>C.C.A. SAN JERONIMO</t>
  </si>
  <si>
    <t>SOCORRO</t>
  </si>
  <si>
    <t>9572765</t>
  </si>
  <si>
    <t>B82EB5536C855C3F73495B518442C355</t>
  </si>
  <si>
    <t>9572674</t>
  </si>
  <si>
    <t>7CC8C0014F79FB8F682D7CC20D100850</t>
  </si>
  <si>
    <t>BIBLIOTECA ALAN SACJUN</t>
  </si>
  <si>
    <t>9572673</t>
  </si>
  <si>
    <t>9648AE72F98CDF6AF45533179D0A7D00</t>
  </si>
  <si>
    <t>EDDY NICOLAS</t>
  </si>
  <si>
    <t>9572672</t>
  </si>
  <si>
    <t>E66CEC8CAD41C9FE058AB388B3D4CA53</t>
  </si>
  <si>
    <t>GEDIAEL</t>
  </si>
  <si>
    <t>9572671</t>
  </si>
  <si>
    <t>086913ABBC86A9328351C58D79E22032</t>
  </si>
  <si>
    <t>9572670</t>
  </si>
  <si>
    <t>B073CB968C031C3B6E85825750E43220</t>
  </si>
  <si>
    <t>9572669</t>
  </si>
  <si>
    <t>0F4200C2220D042CC8A3F03B5D181D38</t>
  </si>
  <si>
    <t>GASPAR</t>
  </si>
  <si>
    <t>SOLORZANO</t>
  </si>
  <si>
    <t>9572590</t>
  </si>
  <si>
    <t>73BDCF6A4C48EB225ADF00BC5CF8791E</t>
  </si>
  <si>
    <t>9572589</t>
  </si>
  <si>
    <t>027222A32251685110FE62B396D4BFE8</t>
  </si>
  <si>
    <t>ISAAC</t>
  </si>
  <si>
    <t>RODRIGUEZ</t>
  </si>
  <si>
    <t>9572588</t>
  </si>
  <si>
    <t>F6E1B4B373E74EBAF4A1A0A4ECB114B5</t>
  </si>
  <si>
    <t>ALONSO</t>
  </si>
  <si>
    <t>CHULIN</t>
  </si>
  <si>
    <t>9572587</t>
  </si>
  <si>
    <t>6BA524EFEA959547F277FB14AD8DC50B</t>
  </si>
  <si>
    <t>9572586</t>
  </si>
  <si>
    <t>7950E485820994FAF70C4B3D1DEF736A</t>
  </si>
  <si>
    <t>SECRETARIO</t>
  </si>
  <si>
    <t>MARTIN</t>
  </si>
  <si>
    <t>9572585</t>
  </si>
  <si>
    <t>70E0D94783B25C645660F88A523DFCB6</t>
  </si>
  <si>
    <t>9572494</t>
  </si>
  <si>
    <t>AF2138079E1BFE992330A7A01E6EE188</t>
  </si>
  <si>
    <t>9572493</t>
  </si>
  <si>
    <t>EFA568BE0CC06BABEA823CE136D4AD80</t>
  </si>
  <si>
    <t>RAMIRO</t>
  </si>
  <si>
    <t>9572492</t>
  </si>
  <si>
    <t>D3E4D92ABA57D20E3FFE72C36F6AEF6D</t>
  </si>
  <si>
    <t>PETRONA</t>
  </si>
  <si>
    <t>9572491</t>
  </si>
  <si>
    <t>21E9C89CFA02B51BD037486EBDD8B42E</t>
  </si>
  <si>
    <t>MARTHA JESUS</t>
  </si>
  <si>
    <t>9572490</t>
  </si>
  <si>
    <t>3F14A5FB1B8AA0A8A3F9660CAF8F99E3</t>
  </si>
  <si>
    <t>9572489</t>
  </si>
  <si>
    <t>FCE05F65890DCD34D8ABB127E31E692B</t>
  </si>
  <si>
    <t>C.C.A. CENTRO CHICH</t>
  </si>
  <si>
    <t>YESENIA</t>
  </si>
  <si>
    <t>9572764</t>
  </si>
  <si>
    <t>40A3E7A3FE7F69C41CCCDEED7055F824</t>
  </si>
  <si>
    <t>BIBIOTECA VIRTUAL SAN SEBASTIAN BACHAJON</t>
  </si>
  <si>
    <t>9572763</t>
  </si>
  <si>
    <t>C07972D6C7234FF8904F02642F8DF80A</t>
  </si>
  <si>
    <t>C.C.A. ALAN SACJUN</t>
  </si>
  <si>
    <t>ANTONIO</t>
  </si>
  <si>
    <t>9572762</t>
  </si>
  <si>
    <t>9E76D02FCB6FFDB6F83FE5BFED692193</t>
  </si>
  <si>
    <t>C.C.A SAN JOSE PAT WITS</t>
  </si>
  <si>
    <t>MARIA MAGDALENA</t>
  </si>
  <si>
    <t>ASTUDILLO</t>
  </si>
  <si>
    <t>9572761</t>
  </si>
  <si>
    <t>919031C2B17C517299B8B69B51C9AD53</t>
  </si>
  <si>
    <t>SECRETAIRIO EJECUTIVO</t>
  </si>
  <si>
    <t>9572760</t>
  </si>
  <si>
    <t>3170393F1440749D15FACA8A587B9FBA</t>
  </si>
  <si>
    <t>9572759</t>
  </si>
  <si>
    <t>8A7E28CA43E773393EACA02CC0FB873F</t>
  </si>
  <si>
    <t>9572668</t>
  </si>
  <si>
    <t>06B510C80CDCBAE32069792CBF19E41D</t>
  </si>
  <si>
    <t>HECTOR NICOLAS</t>
  </si>
  <si>
    <t>9572667</t>
  </si>
  <si>
    <t>C6D7D599CA7D13657122DD54D4D6A5E5</t>
  </si>
  <si>
    <t>JOSE</t>
  </si>
  <si>
    <t>9572666</t>
  </si>
  <si>
    <t>28AF40C1A6DBF4654BDC0D2CDD924D36</t>
  </si>
  <si>
    <t>COORDINADOR DE AGENTES</t>
  </si>
  <si>
    <t>COORDINACION DE AGENTES</t>
  </si>
  <si>
    <t>5792.3</t>
  </si>
  <si>
    <t>5227.95</t>
  </si>
  <si>
    <t>9572665</t>
  </si>
  <si>
    <t>B7C8505B007E6F9D0475968EE2686CEA</t>
  </si>
  <si>
    <t>SUB-COORD. DE AGENTES</t>
  </si>
  <si>
    <t>3429.86</t>
  </si>
  <si>
    <t>3300</t>
  </si>
  <si>
    <t>9572664</t>
  </si>
  <si>
    <t>7926B656FF8C4F0A2C8C9E7722CFCA72</t>
  </si>
  <si>
    <t>SECRETARIA</t>
  </si>
  <si>
    <t>TERESA</t>
  </si>
  <si>
    <t>9572663</t>
  </si>
  <si>
    <t>1A402AACB69B84F85E3524DBFEE6B8C3</t>
  </si>
  <si>
    <t>AYUDANTE DE MECANICO</t>
  </si>
  <si>
    <t>9572584</t>
  </si>
  <si>
    <t>F2380E09C77E82E38A60A923C183228D</t>
  </si>
  <si>
    <t>SUPERVISOR</t>
  </si>
  <si>
    <t>BLANCA EDITH</t>
  </si>
  <si>
    <t>5523.52</t>
  </si>
  <si>
    <t>5000</t>
  </si>
  <si>
    <t>9572583</t>
  </si>
  <si>
    <t>4F8C089D6E71B1BF38D38B1B21FA496E</t>
  </si>
  <si>
    <t>PROYECTISTA A</t>
  </si>
  <si>
    <t>FERDINAND ELIVER</t>
  </si>
  <si>
    <t>7341.23</t>
  </si>
  <si>
    <t>6500</t>
  </si>
  <si>
    <t>9572582</t>
  </si>
  <si>
    <t>727DAB2475E189B6E07825EF0BB6F206</t>
  </si>
  <si>
    <t>ROSBY EDITRUDIS</t>
  </si>
  <si>
    <t>MOLINA</t>
  </si>
  <si>
    <t>3576.97</t>
  </si>
  <si>
    <t>3500</t>
  </si>
  <si>
    <t>9572581</t>
  </si>
  <si>
    <t>4EBE148DE1DA927721F45B6B3E455EDD</t>
  </si>
  <si>
    <t>DIR. DE SEG. PUBL. MPAL.</t>
  </si>
  <si>
    <t>PROTECCION CIUDADANA</t>
  </si>
  <si>
    <t>7574.03</t>
  </si>
  <si>
    <t>6691.84</t>
  </si>
  <si>
    <t>9572580</t>
  </si>
  <si>
    <t>606F363C2559E8B9A282F47E5AAE127A</t>
  </si>
  <si>
    <t>ABELINO</t>
  </si>
  <si>
    <t>MARTINEZ</t>
  </si>
  <si>
    <t>9572579</t>
  </si>
  <si>
    <t>BB846F33EBE72499AA521DF310B1AE88</t>
  </si>
  <si>
    <t>FELICIANO</t>
  </si>
  <si>
    <t>9572758</t>
  </si>
  <si>
    <t>3D1BED19AB586D69D5904401A0D55FDD</t>
  </si>
  <si>
    <t>SALVADOR</t>
  </si>
  <si>
    <t>9572757</t>
  </si>
  <si>
    <t>D084A01FD482DB954536BB270540B673</t>
  </si>
  <si>
    <t>9572756</t>
  </si>
  <si>
    <t>9DBE8F2454C2454813EBFAAE90109F82</t>
  </si>
  <si>
    <t>9572755</t>
  </si>
  <si>
    <t>194B71EFB4E278388828247A7B602193</t>
  </si>
  <si>
    <t>CARLOS</t>
  </si>
  <si>
    <t>9572754</t>
  </si>
  <si>
    <t>36C6A9362E982B8EC1C2935649C7BCB0</t>
  </si>
  <si>
    <t>EVELIO</t>
  </si>
  <si>
    <t>9572753</t>
  </si>
  <si>
    <t>01BEF50A5152C064730D381EB770486F</t>
  </si>
  <si>
    <t>DIRECTOR DE OBRAS PUBLICAS</t>
  </si>
  <si>
    <t>RUBEN</t>
  </si>
  <si>
    <t>ENCINO</t>
  </si>
  <si>
    <t>14934.53</t>
  </si>
  <si>
    <t>12713.1</t>
  </si>
  <si>
    <t>9572662</t>
  </si>
  <si>
    <t>B2C1CD82A22A229E6404197844D66545</t>
  </si>
  <si>
    <t>SUB DIRECTOR</t>
  </si>
  <si>
    <t>4349.29</t>
  </si>
  <si>
    <t>4000.2</t>
  </si>
  <si>
    <t>9572661</t>
  </si>
  <si>
    <t>092D3B2EC64AD48CE2BF554833E3951D</t>
  </si>
  <si>
    <t>CAPTURISTA</t>
  </si>
  <si>
    <t>BALLINAS</t>
  </si>
  <si>
    <t>4349.15</t>
  </si>
  <si>
    <t>4000.05</t>
  </si>
  <si>
    <t>9572660</t>
  </si>
  <si>
    <t>14654B744299272C4519BB946100993C</t>
  </si>
  <si>
    <t>9572659</t>
  </si>
  <si>
    <t>2216912C0FF2D32105548A759A5EF3D0</t>
  </si>
  <si>
    <t>HECTOR</t>
  </si>
  <si>
    <t>9572658</t>
  </si>
  <si>
    <t>D0603460D03834080DDE4E8D99AACEF7</t>
  </si>
  <si>
    <t>9572657</t>
  </si>
  <si>
    <t>E95E8170447E525C6276C70D2DFFD749</t>
  </si>
  <si>
    <t>9572578</t>
  </si>
  <si>
    <t>D746D7BA94B58783454EC70CC6C6A900</t>
  </si>
  <si>
    <t>9572577</t>
  </si>
  <si>
    <t>574D78CECF925CDD434ABB3745900FB6</t>
  </si>
  <si>
    <t>9572576</t>
  </si>
  <si>
    <t>BFFF28809033C732D2DB31891BAA8473</t>
  </si>
  <si>
    <t>9572575</t>
  </si>
  <si>
    <t>B8AF194F0FA87A27BEBB79C653595121</t>
  </si>
  <si>
    <t>9572574</t>
  </si>
  <si>
    <t>042AADA71341A5F02D4FDF3E40CEAD1A</t>
  </si>
  <si>
    <t>9572573</t>
  </si>
  <si>
    <t>7266F9958821A1A372774823E400E217</t>
  </si>
  <si>
    <t>RICARDO GERMAN</t>
  </si>
  <si>
    <t>9572752</t>
  </si>
  <si>
    <t>1654AC2A51A534C3DDB3994C73D90349</t>
  </si>
  <si>
    <t>CECILIA</t>
  </si>
  <si>
    <t>9572751</t>
  </si>
  <si>
    <t>550484459A31CB4E06F446A16BC2D04E</t>
  </si>
  <si>
    <t>EDUARDO</t>
  </si>
  <si>
    <t>9572750</t>
  </si>
  <si>
    <t>B502229B2408C6A39495D82A5730EDBE</t>
  </si>
  <si>
    <t>SONIA ELIZABETH</t>
  </si>
  <si>
    <t>NANGA</t>
  </si>
  <si>
    <t>9572749</t>
  </si>
  <si>
    <t>9B462E577A04C9DC3B96070AED99621B</t>
  </si>
  <si>
    <t>9572748</t>
  </si>
  <si>
    <t>262B1EE7EB5AFD0BB841D366E40D9BD4</t>
  </si>
  <si>
    <t>9572747</t>
  </si>
  <si>
    <t>3D15E032B211E2CC0F57CF729B117D93</t>
  </si>
  <si>
    <t>ELENA</t>
  </si>
  <si>
    <t>9572656</t>
  </si>
  <si>
    <t>AB147D02897EE53DA9D2CCC4E5CF2964</t>
  </si>
  <si>
    <t>9572655</t>
  </si>
  <si>
    <t>CAF6A908C09B1886EAF32A39B4FF9D10</t>
  </si>
  <si>
    <t>C.C.A. SN. JERONIMO BACHAJON</t>
  </si>
  <si>
    <t>MARTHA</t>
  </si>
  <si>
    <t>9572654</t>
  </si>
  <si>
    <t>7E54860DAAD8E98EA20C6723727A9CA7</t>
  </si>
  <si>
    <t>C.C.A. GUADALUPE PAXILA</t>
  </si>
  <si>
    <t>LUCIA</t>
  </si>
  <si>
    <t>SERAFIN</t>
  </si>
  <si>
    <t>ZEPEDA</t>
  </si>
  <si>
    <t>9572653</t>
  </si>
  <si>
    <t>0775D9B510536F64AA4FF297DB3A1766</t>
  </si>
  <si>
    <t>GRICELDA</t>
  </si>
  <si>
    <t>9572652</t>
  </si>
  <si>
    <t>FF25A25D8078BD088A408FB4F37A58DB</t>
  </si>
  <si>
    <t>9572651</t>
  </si>
  <si>
    <t>3C1E900723EE55F9A26A281F49488935</t>
  </si>
  <si>
    <t>OSWALDO PEDRO</t>
  </si>
  <si>
    <t>SARAO</t>
  </si>
  <si>
    <t>9572572</t>
  </si>
  <si>
    <t>261A37F74F7A0EEA064BDCADF8687969</t>
  </si>
  <si>
    <t>HILARIO</t>
  </si>
  <si>
    <t>9572571</t>
  </si>
  <si>
    <t>E823F93B54914E5ED1EF0D048F4FF545</t>
  </si>
  <si>
    <t>9572570</t>
  </si>
  <si>
    <t>523F01FC23CC21473FD9E022CFC9A426</t>
  </si>
  <si>
    <t>9572569</t>
  </si>
  <si>
    <t>1B3D4C97C424B9FC57166E648DD67DCC</t>
  </si>
  <si>
    <t>JACOBO</t>
  </si>
  <si>
    <t>9572568</t>
  </si>
  <si>
    <t>0E697EE57194926A3DB01360C90B07B7</t>
  </si>
  <si>
    <t>GUADALUPE</t>
  </si>
  <si>
    <t>9572567</t>
  </si>
  <si>
    <t>4F958AF8EC63578FB8C7B6422048EE07</t>
  </si>
  <si>
    <t>ALEJANDRA</t>
  </si>
  <si>
    <t>9572746</t>
  </si>
  <si>
    <t>3003F3EB71445751D515683D2151CAC2</t>
  </si>
  <si>
    <t>DIRECTOR</t>
  </si>
  <si>
    <t>ASISTENCIA AGROPECUARIA</t>
  </si>
  <si>
    <t>5808.56</t>
  </si>
  <si>
    <t>5237.1</t>
  </si>
  <si>
    <t>9572745</t>
  </si>
  <si>
    <t>0F59F4749ED74CFD6C74BFBF54B4E9BC</t>
  </si>
  <si>
    <t>SECRETARIA EJECUTIVA</t>
  </si>
  <si>
    <t>NICOLASA</t>
  </si>
  <si>
    <t>9572744</t>
  </si>
  <si>
    <t>0B9436F98F5A172666A77A7C6650D909</t>
  </si>
  <si>
    <t>9572743</t>
  </si>
  <si>
    <t>987E4DC39B9C70415C8B0DF62F0E29ED</t>
  </si>
  <si>
    <t>FOMENTO AGROPECUARIO</t>
  </si>
  <si>
    <t>JOSE MANUEL</t>
  </si>
  <si>
    <t>9572742</t>
  </si>
  <si>
    <t>2ACD5E2D289E39040935CD70573DE8FD</t>
  </si>
  <si>
    <t>9572741</t>
  </si>
  <si>
    <t>24B02ECE19C6EC549F791724F6F640D0</t>
  </si>
  <si>
    <t>GILBERTO</t>
  </si>
  <si>
    <t>9572650</t>
  </si>
  <si>
    <t>094CDF52638C04A963E853D4D601724D</t>
  </si>
  <si>
    <t>9572649</t>
  </si>
  <si>
    <t>C69277ED8F3C09A359244B67BF3BAB54</t>
  </si>
  <si>
    <t>SANTIAGO ADAN</t>
  </si>
  <si>
    <t>9572648</t>
  </si>
  <si>
    <t>27E4B5376E3717085E6CE26FBC3E2AEE</t>
  </si>
  <si>
    <t>9572647</t>
  </si>
  <si>
    <t>7C85950DE4B86055366AAA81E15B38B3</t>
  </si>
  <si>
    <t>ANGEL DE JESUS</t>
  </si>
  <si>
    <t>LARA</t>
  </si>
  <si>
    <t>9572646</t>
  </si>
  <si>
    <t>B8B5E0129FA5516E39811D41FAFC4162</t>
  </si>
  <si>
    <t>JORGE MANUEL</t>
  </si>
  <si>
    <t>3065.12</t>
  </si>
  <si>
    <t>9572645</t>
  </si>
  <si>
    <t>0D3AC02C1EAB4AE05CD83304DBAEE7D1</t>
  </si>
  <si>
    <t>9572566</t>
  </si>
  <si>
    <t>1C079A518CABDBA33583F905AAC9A8D3</t>
  </si>
  <si>
    <t>REGIDOR PLURINOMINAL</t>
  </si>
  <si>
    <t>AYUNTAMIENTO</t>
  </si>
  <si>
    <t>JUANA AMERICA</t>
  </si>
  <si>
    <t>10675.94</t>
  </si>
  <si>
    <t>9247.8</t>
  </si>
  <si>
    <t>9572565</t>
  </si>
  <si>
    <t>FE4C69BE215689D4D4188C1147F45831</t>
  </si>
  <si>
    <t>9572564</t>
  </si>
  <si>
    <t>41A191072B9525FF7D6CE619BCF81292</t>
  </si>
  <si>
    <t>9572563</t>
  </si>
  <si>
    <t>8D42B27AB2454148F303E59C6EE58365</t>
  </si>
  <si>
    <t>9572562</t>
  </si>
  <si>
    <t>500BE0CCDC81D0E30E254641CFFB3B85</t>
  </si>
  <si>
    <t>MELECIO</t>
  </si>
  <si>
    <t>9572561</t>
  </si>
  <si>
    <t>0745F71018F6EEBD3F72BDCCD145D222</t>
  </si>
  <si>
    <t>COORDINADOR</t>
  </si>
  <si>
    <t>MOISES IGNACIO</t>
  </si>
  <si>
    <t>4638.97</t>
  </si>
  <si>
    <t>4249.95</t>
  </si>
  <si>
    <t>9572740</t>
  </si>
  <si>
    <t>5F6F3D340867871AAB5376D110246680</t>
  </si>
  <si>
    <t>INTENDENTE CENTRO</t>
  </si>
  <si>
    <t>9572739</t>
  </si>
  <si>
    <t>A5BFF4CEEC17DFB34F6FEF6576C30FB1</t>
  </si>
  <si>
    <t>9572738</t>
  </si>
  <si>
    <t>9879C92890E6B5140CEAB3262DEF94E6</t>
  </si>
  <si>
    <t>9572737</t>
  </si>
  <si>
    <t>D84E2A2AC0665C4F40E2D642325DD8F3</t>
  </si>
  <si>
    <t>9572736</t>
  </si>
  <si>
    <t>280C82E3FEB1C4D8156E728FBDF77A90</t>
  </si>
  <si>
    <t>9572735</t>
  </si>
  <si>
    <t>427906A52F07DCB20D44590ABB0FD01B</t>
  </si>
  <si>
    <t>2518.08</t>
  </si>
  <si>
    <t>9572644</t>
  </si>
  <si>
    <t>CF41CF27E029A1D2177B32FB0AD92684</t>
  </si>
  <si>
    <t>MATEO</t>
  </si>
  <si>
    <t>9572643</t>
  </si>
  <si>
    <t>A3BCCB3CB3402063E7611AEEE98DDC46</t>
  </si>
  <si>
    <t>VICENTE</t>
  </si>
  <si>
    <t>9572642</t>
  </si>
  <si>
    <t>098D0E4E9948D5B8EA8B3B122BA0104F</t>
  </si>
  <si>
    <t>ALMACENISTA</t>
  </si>
  <si>
    <t>MARTIN JAVIER</t>
  </si>
  <si>
    <t>9572641</t>
  </si>
  <si>
    <t>AB7E6BC11CD477B36A0753AB7F30B0BD</t>
  </si>
  <si>
    <t>2744.33</t>
  </si>
  <si>
    <t>2700</t>
  </si>
  <si>
    <t>9572640</t>
  </si>
  <si>
    <t>49037420E5C9C028F98E89D01BAE1B08</t>
  </si>
  <si>
    <t>MECANICO</t>
  </si>
  <si>
    <t>9572639</t>
  </si>
  <si>
    <t>67EF9EF877B931BE25A3EEB75B201A21</t>
  </si>
  <si>
    <t>BARRENDERO</t>
  </si>
  <si>
    <t>9572560</t>
  </si>
  <si>
    <t>EF705035C63FB17A9BA90FC01D202835</t>
  </si>
  <si>
    <t>9572559</t>
  </si>
  <si>
    <t>94127CC2CFA63F21ED549B6D3BC13932</t>
  </si>
  <si>
    <t>9572558</t>
  </si>
  <si>
    <t>EFAFE78D151BC392E82575FAEFDA99FF</t>
  </si>
  <si>
    <t>JOSE LUIS</t>
  </si>
  <si>
    <t>9572557</t>
  </si>
  <si>
    <t>AF191E59BCB9C8677A4684C26B5E7A3B</t>
  </si>
  <si>
    <t>PASCUALA</t>
  </si>
  <si>
    <t>9572556</t>
  </si>
  <si>
    <t>607266EE45795539340C5F28862C3DB4</t>
  </si>
  <si>
    <t>9572555</t>
  </si>
  <si>
    <t>6807CBBB0BD4E71F983EB891813C5B10</t>
  </si>
  <si>
    <t>REGIDURIA</t>
  </si>
  <si>
    <t>2DO. REGIDOR</t>
  </si>
  <si>
    <t>9572826</t>
  </si>
  <si>
    <t>CBD5D105C5F27819013BB50E29F96DBE</t>
  </si>
  <si>
    <t>3ER. REGIDOR</t>
  </si>
  <si>
    <t>9572825</t>
  </si>
  <si>
    <t>35D15B9E790B8D501CB8EC2651E0CDDA</t>
  </si>
  <si>
    <t>JONY GUADALUPE</t>
  </si>
  <si>
    <t>9572734</t>
  </si>
  <si>
    <t>2033BBE097272A5A117D24E1BE92B876</t>
  </si>
  <si>
    <t>EDUARDO GASPAR</t>
  </si>
  <si>
    <t>9572733</t>
  </si>
  <si>
    <t>96A2E3A03BA7C22EE5E14BD7D61787A9</t>
  </si>
  <si>
    <t>9572732</t>
  </si>
  <si>
    <t>C24CB109A5BA8E0ED6AE0309AC07748B</t>
  </si>
  <si>
    <t>3089.65</t>
  </si>
  <si>
    <t>9572731</t>
  </si>
  <si>
    <t>58A680FC1462F83A3EF53D3DC8975888</t>
  </si>
  <si>
    <t>SANDRA</t>
  </si>
  <si>
    <t>9572730</t>
  </si>
  <si>
    <t>1A04CAFB5DE2659158B35568500A59AC</t>
  </si>
  <si>
    <t>FLORIBERTHA</t>
  </si>
  <si>
    <t>9572729</t>
  </si>
  <si>
    <t>A4AFCF13258CF2A70C82B45657BC0FD9</t>
  </si>
  <si>
    <t>RICARDO FRANCISCO</t>
  </si>
  <si>
    <t>9572638</t>
  </si>
  <si>
    <t>991B26F2BA0E2137C6F5E6C96EBA36E0</t>
  </si>
  <si>
    <t>AUXILIAR REG. CIVIL SAJUN CUWITZ</t>
  </si>
  <si>
    <t>MARCELINO</t>
  </si>
  <si>
    <t>9572637</t>
  </si>
  <si>
    <t>48A6E03FC42E7B904278D5E9CB3DEA2E</t>
  </si>
  <si>
    <t>AUX. REG. CIVIL EL CARMEN</t>
  </si>
  <si>
    <t>CELIA</t>
  </si>
  <si>
    <t>9572636</t>
  </si>
  <si>
    <t>78B1EB8E4932EC0DDADE0B6F8B61CBAE</t>
  </si>
  <si>
    <t>9572635</t>
  </si>
  <si>
    <t>9F7513740A322283DCA760F7AF1390C1</t>
  </si>
  <si>
    <t>AUX. REG. CIVIL JOL SAC JUN</t>
  </si>
  <si>
    <t>HORLANDO</t>
  </si>
  <si>
    <t>9572634</t>
  </si>
  <si>
    <t>4233E761AC76291CF888928C88C1B31D</t>
  </si>
  <si>
    <t>AUX. REG. CIVIL POJ COL</t>
  </si>
  <si>
    <t>CAYETANO</t>
  </si>
  <si>
    <t>9572633</t>
  </si>
  <si>
    <t>213428327BBD98346F74B3489904A269</t>
  </si>
  <si>
    <t>9572554</t>
  </si>
  <si>
    <t>FEE0C4AAF446FFB546E2A843E6A3BB6B</t>
  </si>
  <si>
    <t>MARIO ALBERTO</t>
  </si>
  <si>
    <t>9572553</t>
  </si>
  <si>
    <t>00F90D3E09553B3F7943B9027B7A2EA2</t>
  </si>
  <si>
    <t>9572552</t>
  </si>
  <si>
    <t>9DEFEAF3F0E973397C27798CE7CCDC9C</t>
  </si>
  <si>
    <t>ALVAREZ</t>
  </si>
  <si>
    <t>9572551</t>
  </si>
  <si>
    <t>A0B347829444364BC117466685FABCEB</t>
  </si>
  <si>
    <t>ERMILO</t>
  </si>
  <si>
    <t>9572550</t>
  </si>
  <si>
    <t>4EDFE4CFA8A9D7BEB5BBC6092527A477</t>
  </si>
  <si>
    <t>9572549</t>
  </si>
  <si>
    <t>65A4B15F7F0ACF305724733AAB5BF76F</t>
  </si>
  <si>
    <t>4TO. REGIDOR</t>
  </si>
  <si>
    <t>AIDA DEL CARMEN</t>
  </si>
  <si>
    <t>9572824</t>
  </si>
  <si>
    <t>D52DAE4977436CC8424D507A1C380563</t>
  </si>
  <si>
    <t>5TO.REGIDOR</t>
  </si>
  <si>
    <t>GABRIELA</t>
  </si>
  <si>
    <t>9572823</t>
  </si>
  <si>
    <t>11D140E3E4CB22F0F844366ED08D8EF9</t>
  </si>
  <si>
    <t>6TO. REGIDOR</t>
  </si>
  <si>
    <t>9572822</t>
  </si>
  <si>
    <t>7B3AAE1E7D045E454F3C79B086645CEE</t>
  </si>
  <si>
    <t>SINDUCATURA</t>
  </si>
  <si>
    <t>SINDICO MUNICIPAL</t>
  </si>
  <si>
    <t>ESMIRNA JOSEFINA</t>
  </si>
  <si>
    <t>AREVALO</t>
  </si>
  <si>
    <t>18853.21</t>
  </si>
  <si>
    <t>15885.6</t>
  </si>
  <si>
    <t>9572821</t>
  </si>
  <si>
    <t>819352166C3EC56A0903911A78359B16</t>
  </si>
  <si>
    <t>1ER REGIDOR</t>
  </si>
  <si>
    <t>9572820</t>
  </si>
  <si>
    <t>D44B672C3CAB2422F72AAFBBA8DBC8AB</t>
  </si>
  <si>
    <t>CONTADOR "A"</t>
  </si>
  <si>
    <t>MARIN</t>
  </si>
  <si>
    <t>12275.21</t>
  </si>
  <si>
    <t>10560.15</t>
  </si>
  <si>
    <t>9572819</t>
  </si>
  <si>
    <t>93D6CB77C784F1299BA5EB5B72E24B7A</t>
  </si>
  <si>
    <t>CLEYVER GUADALUOE</t>
  </si>
  <si>
    <t>9572728</t>
  </si>
  <si>
    <t>9D81846372D8E3D667E9BB0FD06BB1DB</t>
  </si>
  <si>
    <t>LAZARO FREDY</t>
  </si>
  <si>
    <t>9572727</t>
  </si>
  <si>
    <t>37D8BF7F6716EB82494BD9CAFACD5CF5</t>
  </si>
  <si>
    <t>JEREMIAS</t>
  </si>
  <si>
    <t>9572726</t>
  </si>
  <si>
    <t>632AC6E4C2B5656E63BBB01A306442C9</t>
  </si>
  <si>
    <t>AUGUSTO YOSSIANI</t>
  </si>
  <si>
    <t>DOMINGUEZ</t>
  </si>
  <si>
    <t>9572725</t>
  </si>
  <si>
    <t>1410306DBB6EF53A8252FA8A5F5296C2</t>
  </si>
  <si>
    <t>9572724</t>
  </si>
  <si>
    <t>266AFA2C9E171CCFDCDC8C57C74CFDD3</t>
  </si>
  <si>
    <t>INTENDENTE S.S.A. BACHAJON</t>
  </si>
  <si>
    <t>MAGDALENA</t>
  </si>
  <si>
    <t>9572723</t>
  </si>
  <si>
    <t>E8981F69AA827417116FE53571998909</t>
  </si>
  <si>
    <t>ANDRES</t>
  </si>
  <si>
    <t>9572548</t>
  </si>
  <si>
    <t>659A1A66F35B6263460B18CAB2253D0A</t>
  </si>
  <si>
    <t>9572547</t>
  </si>
  <si>
    <t>06712E248AAFD936FA02C45F5370B948</t>
  </si>
  <si>
    <t>9572546</t>
  </si>
  <si>
    <t>5DC3CF51EC0DD9598C7F1C4B796728CA</t>
  </si>
  <si>
    <t>ANSELMO</t>
  </si>
  <si>
    <t>9572545</t>
  </si>
  <si>
    <t>29F248C08020F1C3237771CC82644AB1</t>
  </si>
  <si>
    <t>9572544</t>
  </si>
  <si>
    <t>1E3186F1C530C5E69C8A8CA9F6E6D64D</t>
  </si>
  <si>
    <t>9572543</t>
  </si>
  <si>
    <t>46013F2DAF2D8477F9972966640A1A3B</t>
  </si>
  <si>
    <t>WILBER</t>
  </si>
  <si>
    <t>ACOSTA</t>
  </si>
  <si>
    <t>9572818</t>
  </si>
  <si>
    <t>41CACE62813CF3A50528ECF35082B55A</t>
  </si>
  <si>
    <t>CONTADOR "B"</t>
  </si>
  <si>
    <t>JACINTO</t>
  </si>
  <si>
    <t>7579.43</t>
  </si>
  <si>
    <t>6507.65</t>
  </si>
  <si>
    <t>9572817</t>
  </si>
  <si>
    <t>D2545E01AEAD87815E5440B7E6459E97</t>
  </si>
  <si>
    <t>AUX. DE CONTABILIDAD</t>
  </si>
  <si>
    <t>7562.89</t>
  </si>
  <si>
    <t>6682.65</t>
  </si>
  <si>
    <t>9572816</t>
  </si>
  <si>
    <t>0AD41A2BCB06FDFD7EFD738D09843879</t>
  </si>
  <si>
    <t>AUX. ADMIVO. "A"</t>
  </si>
  <si>
    <t>ROBERTO CARLOS</t>
  </si>
  <si>
    <t>4946.5</t>
  </si>
  <si>
    <t>4515</t>
  </si>
  <si>
    <t>9572815</t>
  </si>
  <si>
    <t>4802706573AEC0F1A9509C81F5179EB8</t>
  </si>
  <si>
    <t>AUX. ADMIVO. DE INGRESOS</t>
  </si>
  <si>
    <t>ANGEL FERNANDO</t>
  </si>
  <si>
    <t>BURGUETE</t>
  </si>
  <si>
    <t>4366.37</t>
  </si>
  <si>
    <t>4014.9</t>
  </si>
  <si>
    <t>9572814</t>
  </si>
  <si>
    <t>AAB4EC1B085792B4C7F23733976CB94F</t>
  </si>
  <si>
    <t>OFICIAL MAYOR</t>
  </si>
  <si>
    <t>7397.4</t>
  </si>
  <si>
    <t>6546.3</t>
  </si>
  <si>
    <t>9572813</t>
  </si>
  <si>
    <t>B59B3A8281749F1DAF6399C499F5F7DE</t>
  </si>
  <si>
    <t>MIRIAN DEL CARMEN</t>
  </si>
  <si>
    <t>9572722</t>
  </si>
  <si>
    <t>C1DB9A986904C9C0C127A8D416620493</t>
  </si>
  <si>
    <t>AUX. CENTRO DE SALUD</t>
  </si>
  <si>
    <t>9572721</t>
  </si>
  <si>
    <t>01ACD4951C8D0A4A2B608CDA9A4B169E</t>
  </si>
  <si>
    <t>9572720</t>
  </si>
  <si>
    <t>C91E8E991348D85960792B4B47422949</t>
  </si>
  <si>
    <t>9572719</t>
  </si>
  <si>
    <t>63F3B87B431947517F7C99F25431A1D4</t>
  </si>
  <si>
    <t>ESTELA</t>
  </si>
  <si>
    <t>9572718</t>
  </si>
  <si>
    <t>C12DB9306C5C0C650928DD0A7E2D4F0A</t>
  </si>
  <si>
    <t>MARCO ANTONIO</t>
  </si>
  <si>
    <t>9572717</t>
  </si>
  <si>
    <t>662EE04C1A8A0C930088EAD6BD208C46</t>
  </si>
  <si>
    <t>ELUBIA JOCABETH</t>
  </si>
  <si>
    <t>CALDERON</t>
  </si>
  <si>
    <t>9572542</t>
  </si>
  <si>
    <t>139B0063BFD4A4B55E294BB6D69A14CC</t>
  </si>
  <si>
    <t>CONTRALOR INTERNO</t>
  </si>
  <si>
    <t>CONTRALORIA</t>
  </si>
  <si>
    <t>ARTURO</t>
  </si>
  <si>
    <t>TORRES</t>
  </si>
  <si>
    <t>12275.02</t>
  </si>
  <si>
    <t>10560</t>
  </si>
  <si>
    <t>9572541</t>
  </si>
  <si>
    <t>FEB479DCB514F2D9434F238D09638F3B</t>
  </si>
  <si>
    <t>PRESIDENTE MUNICIPAL</t>
  </si>
  <si>
    <t>CARLOS ILDELFONSO</t>
  </si>
  <si>
    <t>TRUJILLO</t>
  </si>
  <si>
    <t>43654.11</t>
  </si>
  <si>
    <t>34913.85</t>
  </si>
  <si>
    <t>9572540</t>
  </si>
  <si>
    <t>42399FA14928C9F0345BC1AE323C4CD3</t>
  </si>
  <si>
    <t>SECRETARIO PARTICULAR</t>
  </si>
  <si>
    <t>5523.62</t>
  </si>
  <si>
    <t>5000.1</t>
  </si>
  <si>
    <t>9572539</t>
  </si>
  <si>
    <t>FC6A568D290D403E49B08C61D6BACAA1</t>
  </si>
  <si>
    <t>FERNANDO VIDAL</t>
  </si>
  <si>
    <t>4933.91</t>
  </si>
  <si>
    <t>4500</t>
  </si>
  <si>
    <t>9572538</t>
  </si>
  <si>
    <t>114A8ABF2FA4A4A0AD1E27D2CD390F75</t>
  </si>
  <si>
    <t>RECEPCIONISTA</t>
  </si>
  <si>
    <t>ALBERTINA</t>
  </si>
  <si>
    <t>9572537</t>
  </si>
  <si>
    <t>BF5088DEABBBC9F38228089D1D55458A</t>
  </si>
  <si>
    <t>9572812</t>
  </si>
  <si>
    <t>2953787E4CFB31C1B3BF50FD6633069E</t>
  </si>
  <si>
    <t>JOHN ROGELIO</t>
  </si>
  <si>
    <t>9572811</t>
  </si>
  <si>
    <t>D120815BE89F9F8D6319ABA2D1C55ECE</t>
  </si>
  <si>
    <t>AGENTE FISCAL</t>
  </si>
  <si>
    <t>SANTIAGO ISABEL</t>
  </si>
  <si>
    <t>9572810</t>
  </si>
  <si>
    <t>BC7CF1F7383CEFF42EE605220C929915</t>
  </si>
  <si>
    <t>SANDY IVETTE</t>
  </si>
  <si>
    <t>MERLIN</t>
  </si>
  <si>
    <t>9572809</t>
  </si>
  <si>
    <t>AD1E8B74E40BEE467B1B59BCD98DAB4D</t>
  </si>
  <si>
    <t>ALUMBARDO PUBLICO</t>
  </si>
  <si>
    <t>2523.42</t>
  </si>
  <si>
    <t>2514.3</t>
  </si>
  <si>
    <t>9572808</t>
  </si>
  <si>
    <t>B6847F87B58D6783648F50C3495BDD40</t>
  </si>
  <si>
    <t>ALUMBRADO PUBLICO</t>
  </si>
  <si>
    <t>9572807</t>
  </si>
  <si>
    <t>6794F2A839605CF8C4472A20B8DF9DD6</t>
  </si>
  <si>
    <t>9572716</t>
  </si>
  <si>
    <t>1E0AC0B0CCE95227049509A45EEAB983</t>
  </si>
  <si>
    <t>DANIEL</t>
  </si>
  <si>
    <t>9572715</t>
  </si>
  <si>
    <t>BCA3886B863DCA2F702F7DBC10FAB3C4</t>
  </si>
  <si>
    <t>9572714</t>
  </si>
  <si>
    <t>A9404866A16A4E0439A0513E571553EE</t>
  </si>
  <si>
    <t>9572713</t>
  </si>
  <si>
    <t>70CEBC1D23A032C67F7CD9B7653262CE</t>
  </si>
  <si>
    <t>9572712</t>
  </si>
  <si>
    <t>4A229A8255866957DD8F687E341D40B5</t>
  </si>
  <si>
    <t>9572711</t>
  </si>
  <si>
    <t>AAA72466940B3043737F4949E05D7ECB</t>
  </si>
  <si>
    <t>9572632</t>
  </si>
  <si>
    <t>B9299141C82F33EF8BA9A09F43DE0B28</t>
  </si>
  <si>
    <t>NARCISO</t>
  </si>
  <si>
    <t>9572631</t>
  </si>
  <si>
    <t>038222698773B037B76FE757B6320DA9</t>
  </si>
  <si>
    <t>JUAN FRANCCISCO</t>
  </si>
  <si>
    <t>9572630</t>
  </si>
  <si>
    <t>56B37357BB42927CE760BE5A2283A5E4</t>
  </si>
  <si>
    <t>HENRY ROLANDO</t>
  </si>
  <si>
    <t>9572629</t>
  </si>
  <si>
    <t>15B8D65539C402EFE416C8F1EE169DDA</t>
  </si>
  <si>
    <t>PARADA</t>
  </si>
  <si>
    <t>9572628</t>
  </si>
  <si>
    <t>D68BA5AA4DF905B2D820E7A4EBEEE007</t>
  </si>
  <si>
    <t>CIRO ABENAMAR</t>
  </si>
  <si>
    <t>GUIRAO</t>
  </si>
  <si>
    <t>9572627</t>
  </si>
  <si>
    <t>75432A71B63F8E083664FD774B2A691D</t>
  </si>
  <si>
    <t>9572536</t>
  </si>
  <si>
    <t>804858C0224F865E1D730000D0B34742</t>
  </si>
  <si>
    <t>9572535</t>
  </si>
  <si>
    <t>56B614F250C933442FC34E96D68406A2</t>
  </si>
  <si>
    <t>CESAR PORFIRIO</t>
  </si>
  <si>
    <t>9572534</t>
  </si>
  <si>
    <t>0BCDFD8BF7F090834E3BB23F9D47129E</t>
  </si>
  <si>
    <t>9572533</t>
  </si>
  <si>
    <t>E09149737AA43F426100C888778E48C9</t>
  </si>
  <si>
    <t>9572532</t>
  </si>
  <si>
    <t>2C6FC288807E6D9993152466FA67B5B1</t>
  </si>
  <si>
    <t>CUAUHTEMOC</t>
  </si>
  <si>
    <t>9572531</t>
  </si>
  <si>
    <t>D53F452C0825ED632086CDE5D105CBF5</t>
  </si>
  <si>
    <t>ELECTRICISTA DE ALUMBRADO PUBLICO</t>
  </si>
  <si>
    <t>REYNALDO</t>
  </si>
  <si>
    <t>9572806</t>
  </si>
  <si>
    <t>7A786A133F78F83258451FD1451C66E3</t>
  </si>
  <si>
    <t>ISIDORA</t>
  </si>
  <si>
    <t>9572805</t>
  </si>
  <si>
    <t>A021D1C0FF85A53F5A51DD651FAA9BDD</t>
  </si>
  <si>
    <t>JUAN NICOLAS</t>
  </si>
  <si>
    <t>9572804</t>
  </si>
  <si>
    <t>857754AE60E59DB825F06EFF6B1F1249</t>
  </si>
  <si>
    <t>MANUEL DE JESUS</t>
  </si>
  <si>
    <t>CALVO</t>
  </si>
  <si>
    <t>GALLLEGOS</t>
  </si>
  <si>
    <t>9572803</t>
  </si>
  <si>
    <t>1882E1CEDC3F5AB1B191B45BB8B4A93E</t>
  </si>
  <si>
    <t>COMUNICACIÓN SOCIAL</t>
  </si>
  <si>
    <t>FREHISSY LIZZETH</t>
  </si>
  <si>
    <t>9572802</t>
  </si>
  <si>
    <t>5037F1A5FA2E81DC4E27CA989923284C</t>
  </si>
  <si>
    <t>9572801</t>
  </si>
  <si>
    <t>7B265065BF0BC92F452BD35862C34376</t>
  </si>
  <si>
    <t>MAZARIEGOS</t>
  </si>
  <si>
    <t>9572710</t>
  </si>
  <si>
    <t>2E426D580F27B3E7C39921EC07E0F47A</t>
  </si>
  <si>
    <t>LUVIA MARGARITA</t>
  </si>
  <si>
    <t>GONZALES</t>
  </si>
  <si>
    <t>9572709</t>
  </si>
  <si>
    <t>375BD0F348A06FC91C91B89A962858AB</t>
  </si>
  <si>
    <t>ISAIAS</t>
  </si>
  <si>
    <t>9572708</t>
  </si>
  <si>
    <t>E628B7C944AC0BE334861F8493EEA1EB</t>
  </si>
  <si>
    <t>9572707</t>
  </si>
  <si>
    <t>6173C61B7108CE01BFEB5FDF2636BEC4</t>
  </si>
  <si>
    <t>ENC. DE COMEDOR</t>
  </si>
  <si>
    <t>9572706</t>
  </si>
  <si>
    <t>9E880EE6324A5CBD5D13A36CCD28FA48</t>
  </si>
  <si>
    <t>9572705</t>
  </si>
  <si>
    <t>B88917456DB75D54AFE7EA14013E11D0</t>
  </si>
  <si>
    <t>LIZA MARISOL</t>
  </si>
  <si>
    <t>9572626</t>
  </si>
  <si>
    <t>9BC14785E7D9D37D0D5833908FAA7FC1</t>
  </si>
  <si>
    <t>9572625</t>
  </si>
  <si>
    <t>9B178BD1115816C1E0FD0AD7F2A0468E</t>
  </si>
  <si>
    <t>9572624</t>
  </si>
  <si>
    <t>1E17C7CE81A59C0275CA3474C36330DC</t>
  </si>
  <si>
    <t>9572623</t>
  </si>
  <si>
    <t>47B71B08878E232EA8EDEE7164049992</t>
  </si>
  <si>
    <t>TECNICO</t>
  </si>
  <si>
    <t>JOSE FERNANDO</t>
  </si>
  <si>
    <t>9572622</t>
  </si>
  <si>
    <t>947378576ED993A04A4939CA8D4E7DEF</t>
  </si>
  <si>
    <t>HUGO</t>
  </si>
  <si>
    <t>9572621</t>
  </si>
  <si>
    <t>D881C012E05564062CC0A7F6869BD189</t>
  </si>
  <si>
    <t>9572530</t>
  </si>
  <si>
    <t>46ED55830E6C5166D23F8F6937CCDF50</t>
  </si>
  <si>
    <t>9572529</t>
  </si>
  <si>
    <t>894BE979357E5C342DB044750B7B7DDB</t>
  </si>
  <si>
    <t>ELIO GERONIMO</t>
  </si>
  <si>
    <t>9572528</t>
  </si>
  <si>
    <t>7BE0DF1B9D1B1C2457287B44004BAB64</t>
  </si>
  <si>
    <t>RUBEN EZEQUIEL</t>
  </si>
  <si>
    <t>PENAGOS</t>
  </si>
  <si>
    <t>9572527</t>
  </si>
  <si>
    <t>4257F3BA0E3BBFF3514EC3373B164A3E</t>
  </si>
  <si>
    <t>ANABEL</t>
  </si>
  <si>
    <t>9572526</t>
  </si>
  <si>
    <t>6AE6E1CF6A29CE33CA79285DE8216C41</t>
  </si>
  <si>
    <t>ARCOS</t>
  </si>
  <si>
    <t>9572525</t>
  </si>
  <si>
    <t>36A72F2E5A0F70F7AF2D6EE4E30F07EB</t>
  </si>
  <si>
    <t>01/01/2021</t>
  </si>
  <si>
    <t>30/06/2021</t>
  </si>
  <si>
    <t>9572408</t>
  </si>
  <si>
    <t>1079E8AF654212DE35EA1199EC6C0E40</t>
  </si>
  <si>
    <t>9572407</t>
  </si>
  <si>
    <t>FF3D765032135D76113A20740957243C</t>
  </si>
  <si>
    <t>9572406</t>
  </si>
  <si>
    <t>F809A883F100BF7BE2CE694CD6F44B0A</t>
  </si>
  <si>
    <t>9572405</t>
  </si>
  <si>
    <t>CBD7A251B42A6F2DF7393B3752C51A44</t>
  </si>
  <si>
    <t>9572404</t>
  </si>
  <si>
    <t>7021F78ED91230791269A72916E2C95F</t>
  </si>
  <si>
    <t>9572403</t>
  </si>
  <si>
    <t>782D687950BC2D23CD4A412F23EC1861</t>
  </si>
  <si>
    <t>9572258</t>
  </si>
  <si>
    <t>D2777A8CCCCA3C444371006C4B3CF995</t>
  </si>
  <si>
    <t>9572257</t>
  </si>
  <si>
    <t>1E1968506B56F035773A3B564B2250C1</t>
  </si>
  <si>
    <t>9572256</t>
  </si>
  <si>
    <t>80F057A3E36FC1EFD6040BFBCCAFAA0B</t>
  </si>
  <si>
    <t>9572255</t>
  </si>
  <si>
    <t>4A05D6107CCC336759EDBF041B2DFEB3</t>
  </si>
  <si>
    <t>9572254</t>
  </si>
  <si>
    <t>EE911D06F3634A3DD4B616E9B1CDA2CF</t>
  </si>
  <si>
    <t>9572253</t>
  </si>
  <si>
    <t>29CA4E015D3364EB04333DB178E4E131</t>
  </si>
  <si>
    <t>9572163</t>
  </si>
  <si>
    <t>89BAFEEF5F5C18B548D8303362B1C334</t>
  </si>
  <si>
    <t>9572162</t>
  </si>
  <si>
    <t>657A75399B931219ED3817D7556F6560</t>
  </si>
  <si>
    <t>9572161</t>
  </si>
  <si>
    <t>E911735BF32699D95E5EF9CA9C490100</t>
  </si>
  <si>
    <t>9572160</t>
  </si>
  <si>
    <t>F3C5FD51386DC65D66C53D2C06E843ED</t>
  </si>
  <si>
    <t>9572159</t>
  </si>
  <si>
    <t>1C3E9C88EE4D0BCEF7AB0AE926976933</t>
  </si>
  <si>
    <t>9572158</t>
  </si>
  <si>
    <t>74A9ECC5A1E244B1C4E811A75155E497</t>
  </si>
  <si>
    <t>9572402</t>
  </si>
  <si>
    <t>E5B74EE41B82A857338AE3E75E77EA8D</t>
  </si>
  <si>
    <t>9572401</t>
  </si>
  <si>
    <t>2D8956A988B692ED1AA17D7A2D9E9A9A</t>
  </si>
  <si>
    <t>9572400</t>
  </si>
  <si>
    <t>03D4EA1CBEC5E8C6B617212D82D1FFE9</t>
  </si>
  <si>
    <t>9572399</t>
  </si>
  <si>
    <t>F2F4CE50DD62AD534E67254C357B1707</t>
  </si>
  <si>
    <t>9572398</t>
  </si>
  <si>
    <t>28DF0977E304E7B0D1A7D44EF6374536</t>
  </si>
  <si>
    <t>9572397</t>
  </si>
  <si>
    <t>484D8403B6CB645012D3DAE3921345A7</t>
  </si>
  <si>
    <t>9572252</t>
  </si>
  <si>
    <t>86A688215ECAE3E3A9C5881829B999A1</t>
  </si>
  <si>
    <t>9572251</t>
  </si>
  <si>
    <t>8217567F4044492614C19665F33A1FA3</t>
  </si>
  <si>
    <t>9572250</t>
  </si>
  <si>
    <t>CC52B1FBA4B6AB474D972F3AEC33274E</t>
  </si>
  <si>
    <t>9572249</t>
  </si>
  <si>
    <t>BEA5E0C2B9A34D8A564D234057FDBF58</t>
  </si>
  <si>
    <t>9572248</t>
  </si>
  <si>
    <t>6A9B3F012A83089281398DE49E7A4360</t>
  </si>
  <si>
    <t>9572247</t>
  </si>
  <si>
    <t>B14B07BA497A701DC2726ADC3DD3DD7B</t>
  </si>
  <si>
    <t>9572157</t>
  </si>
  <si>
    <t>4479D86A737D7262F0CE11C1D640A8A0</t>
  </si>
  <si>
    <t>9572156</t>
  </si>
  <si>
    <t>28262D1B4D7D4921CEC4B6FB0BA60AFD</t>
  </si>
  <si>
    <t>9572155</t>
  </si>
  <si>
    <t>6DF96B92D1B121DAF77E29FD069E921A</t>
  </si>
  <si>
    <t>9572154</t>
  </si>
  <si>
    <t>C4E490BDF5F57157FFCA466BD2AD0E67</t>
  </si>
  <si>
    <t>9572153</t>
  </si>
  <si>
    <t>33A500B216FF40C3F14B0AEDF0903601</t>
  </si>
  <si>
    <t>9572152</t>
  </si>
  <si>
    <t>9297182AAA67ECA85749192C1A09EAE8</t>
  </si>
  <si>
    <t>9572488</t>
  </si>
  <si>
    <t>E4D1FF72B29C59278E47D6DCAFE10508</t>
  </si>
  <si>
    <t>9572487</t>
  </si>
  <si>
    <t>879F02401B4047CA5B1EAE841348CA21</t>
  </si>
  <si>
    <t>9572396</t>
  </si>
  <si>
    <t>EC6AA84E94F3831D449E5D2E5AA49801</t>
  </si>
  <si>
    <t>9572395</t>
  </si>
  <si>
    <t>0C385CDBE8F029742C63D93F4679732E</t>
  </si>
  <si>
    <t>9572394</t>
  </si>
  <si>
    <t>CDA1DDD8951DD73D2F16C7541E0EEFC9</t>
  </si>
  <si>
    <t>9572393</t>
  </si>
  <si>
    <t>58DA9F267655443775A4210E64051812</t>
  </si>
  <si>
    <t>9572392</t>
  </si>
  <si>
    <t>826E6039241E105C799977E31A2333DC</t>
  </si>
  <si>
    <t>9572391</t>
  </si>
  <si>
    <t>419C67DCB5D05A32CDCF6778254F3AA9</t>
  </si>
  <si>
    <t>9572246</t>
  </si>
  <si>
    <t>A3EA8BFA229669E374D17E10F6734314</t>
  </si>
  <si>
    <t>9572245</t>
  </si>
  <si>
    <t>F91848FF2220152BF2C227672AEC4A09</t>
  </si>
  <si>
    <t>9572244</t>
  </si>
  <si>
    <t>7D561B378B0D4BBD608C2AEAD67CCCC0</t>
  </si>
  <si>
    <t>9572243</t>
  </si>
  <si>
    <t>07B641C2254D2A6F39303FDD98A71CA3</t>
  </si>
  <si>
    <t>9572242</t>
  </si>
  <si>
    <t>D1F7EFD680FF325A89E9651DF2E0CD6D</t>
  </si>
  <si>
    <t>9572241</t>
  </si>
  <si>
    <t>2AE7B138DE80E46C9A2985E237A907EC</t>
  </si>
  <si>
    <t>9572151</t>
  </si>
  <si>
    <t>30DFEDB0B9F4749DD8BE7B89011555EF</t>
  </si>
  <si>
    <t>9572486</t>
  </si>
  <si>
    <t>7BACEFFE678F538306414B0801E042F1</t>
  </si>
  <si>
    <t>9572485</t>
  </si>
  <si>
    <t>9E6F612AEFAF2556817DCD5A6697FB14</t>
  </si>
  <si>
    <t>9572484</t>
  </si>
  <si>
    <t>68F603DFD0A02DB0AC0308EE712B78E4</t>
  </si>
  <si>
    <t>9572483</t>
  </si>
  <si>
    <t>EA173252433AE69D14D37C91E4281688</t>
  </si>
  <si>
    <t>9572482</t>
  </si>
  <si>
    <t>526BC69AB6222E069540F6BE567E26D7</t>
  </si>
  <si>
    <t>9572481</t>
  </si>
  <si>
    <t>398F0287C3EA6A4C44BD119057ECD9AE</t>
  </si>
  <si>
    <t>9572390</t>
  </si>
  <si>
    <t>423814BF940D7B39194480AF65917E96</t>
  </si>
  <si>
    <t>9572389</t>
  </si>
  <si>
    <t>53EDABA7FCCF208722DA0DCD7725B8C5</t>
  </si>
  <si>
    <t>9572388</t>
  </si>
  <si>
    <t>15D0336E5C63C8301E04887E6BE44124</t>
  </si>
  <si>
    <t>9572387</t>
  </si>
  <si>
    <t>2FC0832A621F457560C11DB643FE2D43</t>
  </si>
  <si>
    <t>9572386</t>
  </si>
  <si>
    <t>224F88A36321263903DB2D741BA09FC1</t>
  </si>
  <si>
    <t>9572385</t>
  </si>
  <si>
    <t>8C231548523D5C93BC9553E748CEE49B</t>
  </si>
  <si>
    <t>9572240</t>
  </si>
  <si>
    <t>5DE53CA48A9B6727D2C60327DACCD7B1</t>
  </si>
  <si>
    <t>9572239</t>
  </si>
  <si>
    <t>F9913BE893660F8C58D8556396833461</t>
  </si>
  <si>
    <t>9572238</t>
  </si>
  <si>
    <t>946AD7B1AEBEA3ED980A16755FCAAE3A</t>
  </si>
  <si>
    <t>9572237</t>
  </si>
  <si>
    <t>6CAD22703E9BC6F7C98D1400D1258FEA</t>
  </si>
  <si>
    <t>9572236</t>
  </si>
  <si>
    <t>B793F8C71CFB7D3F93B5ABCFF4AA2035</t>
  </si>
  <si>
    <t>9572235</t>
  </si>
  <si>
    <t>D24B57F9B4A1A2E817293CE2DAC752A9</t>
  </si>
  <si>
    <t>9572480</t>
  </si>
  <si>
    <t>49CD43A23599B0106EBD49783384E2E5</t>
  </si>
  <si>
    <t>9572479</t>
  </si>
  <si>
    <t>4AA240807AF71F35E06A6B8522300451</t>
  </si>
  <si>
    <t>9572478</t>
  </si>
  <si>
    <t>353C938B8F561863E1DB803CB3B9771D</t>
  </si>
  <si>
    <t>9572477</t>
  </si>
  <si>
    <t>BC4887BA44D6651DC65C0C46723B5D71</t>
  </si>
  <si>
    <t>9572476</t>
  </si>
  <si>
    <t>11A7D70E1D98497060877D36C65F4ED2</t>
  </si>
  <si>
    <t>9572475</t>
  </si>
  <si>
    <t>3D94081E203401AAE53A10C4CF0F7055</t>
  </si>
  <si>
    <t>9572384</t>
  </si>
  <si>
    <t>AD4E86C2E25D4018BAAF4727F96F8997</t>
  </si>
  <si>
    <t>9572383</t>
  </si>
  <si>
    <t>945F4D8F575CFCF7A5C8CDF31E54CF52</t>
  </si>
  <si>
    <t>9572382</t>
  </si>
  <si>
    <t>4597FEE729A2B4A5FC293D91E3DF2E78</t>
  </si>
  <si>
    <t>9572381</t>
  </si>
  <si>
    <t>B88BDC6523E75456408DA568812A255D</t>
  </si>
  <si>
    <t>9572380</t>
  </si>
  <si>
    <t>CD44F7BFDBD58B640C809F2347F5AEDD</t>
  </si>
  <si>
    <t>9572379</t>
  </si>
  <si>
    <t>E13A14BC60E8BC2079B2B80558D17DB8</t>
  </si>
  <si>
    <t>9572234</t>
  </si>
  <si>
    <t>C5563A5BCA11457208A4D40C955C064E</t>
  </si>
  <si>
    <t>9572233</t>
  </si>
  <si>
    <t>1706E17640FF9D6B8C55A05A2D005A47</t>
  </si>
  <si>
    <t>9572232</t>
  </si>
  <si>
    <t>C5DF4865C8E5C7E9ADCC0FB4956F1E4D</t>
  </si>
  <si>
    <t>9572231</t>
  </si>
  <si>
    <t>5300AD3CAAF65B1D0A6A4FC649E6B29C</t>
  </si>
  <si>
    <t>9572230</t>
  </si>
  <si>
    <t>FAB53F0B5D30C7ED5C51DC30CD1D5E6A</t>
  </si>
  <si>
    <t>9572229</t>
  </si>
  <si>
    <t>DBB6199E058F9DB00F045566F0BC6F20</t>
  </si>
  <si>
    <t>9572474</t>
  </si>
  <si>
    <t>19DD22F3C9CD0D65304DDC4B78D2D56D</t>
  </si>
  <si>
    <t>9572473</t>
  </si>
  <si>
    <t>E40C8DE56F80BF71F55787EAF94A6AEB</t>
  </si>
  <si>
    <t>9572472</t>
  </si>
  <si>
    <t>513D3C0C3224BAE8D9928C7AFD647095</t>
  </si>
  <si>
    <t>9572471</t>
  </si>
  <si>
    <t>019C98001DA0B8BA11585231E4D30C7F</t>
  </si>
  <si>
    <t>9572470</t>
  </si>
  <si>
    <t>238FEF9BA438315C3D83F95947124B35</t>
  </si>
  <si>
    <t>9572469</t>
  </si>
  <si>
    <t>597992BF3D1F71EEE7D2CFDAA8F58823</t>
  </si>
  <si>
    <t>9572378</t>
  </si>
  <si>
    <t>A3A1FF6EC5F1D08076AB33EDAB37815F</t>
  </si>
  <si>
    <t>9572377</t>
  </si>
  <si>
    <t>15F5558CB2C3999475634CCDF44B8C3A</t>
  </si>
  <si>
    <t>9572376</t>
  </si>
  <si>
    <t>55CE5BA323BD4BFE550F8CC5E177D1DF</t>
  </si>
  <si>
    <t>9572375</t>
  </si>
  <si>
    <t>A9C60A02CB516B91350DC086E9C42F72</t>
  </si>
  <si>
    <t>9572374</t>
  </si>
  <si>
    <t>0E0953EDC7AF139CB9DBCD1CE481E834</t>
  </si>
  <si>
    <t>9572373</t>
  </si>
  <si>
    <t>759A66AA503789551F2D6FBA6518FFD1</t>
  </si>
  <si>
    <t>9572228</t>
  </si>
  <si>
    <t>F1473D248FA66BE89992F12BB773E143</t>
  </si>
  <si>
    <t>9572227</t>
  </si>
  <si>
    <t>C77A9DE2DEBEF4953A90E47473243172</t>
  </si>
  <si>
    <t>9572226</t>
  </si>
  <si>
    <t>84330702877017DAAA9655A256CD95E9</t>
  </si>
  <si>
    <t>9572225</t>
  </si>
  <si>
    <t>CF221DA15A65F8B1F009EFE4D85ECED9</t>
  </si>
  <si>
    <t>9572224</t>
  </si>
  <si>
    <t>66F3EECA6473CC8341435D4231BCBB15</t>
  </si>
  <si>
    <t>9572223</t>
  </si>
  <si>
    <t>0D0D670A32701A2DA0E3D7DD6EF2FC60</t>
  </si>
  <si>
    <t>9572468</t>
  </si>
  <si>
    <t>C587F3D37063D248F429C8939DC2AFBB</t>
  </si>
  <si>
    <t>9572467</t>
  </si>
  <si>
    <t>13CAC3241C80EE1DC6C80CBBBABB2BB5</t>
  </si>
  <si>
    <t>9572466</t>
  </si>
  <si>
    <t>CF1F0F478290A3726561EEFB7DD13118</t>
  </si>
  <si>
    <t>9572465</t>
  </si>
  <si>
    <t>123F7DD21BA8B410AF83D18E44BACD13</t>
  </si>
  <si>
    <t>9572464</t>
  </si>
  <si>
    <t>454E5FC666E4D5DAB2867AF47EB4A6A4</t>
  </si>
  <si>
    <t>9572463</t>
  </si>
  <si>
    <t>01F5D4CE10040F4BB5F923598289DD0D</t>
  </si>
  <si>
    <t>9572372</t>
  </si>
  <si>
    <t>9694084574620240E4E7B0BDD0EE47FF</t>
  </si>
  <si>
    <t>9572371</t>
  </si>
  <si>
    <t>F8FD2331EF26C04C7CEAFC5FD2DF0187</t>
  </si>
  <si>
    <t>9572370</t>
  </si>
  <si>
    <t>DF6198BC9D2C2A9E170DD6859C13DDAF</t>
  </si>
  <si>
    <t>9572369</t>
  </si>
  <si>
    <t>E799FBFE93ED4AE3288AD6CEF0F49123</t>
  </si>
  <si>
    <t>9572368</t>
  </si>
  <si>
    <t>ACA965CD6832F65E046DAE8131787822</t>
  </si>
  <si>
    <t>9572367</t>
  </si>
  <si>
    <t>03AC7CFBF42041940E93D22323C23B44</t>
  </si>
  <si>
    <t>9572318</t>
  </si>
  <si>
    <t>4BF8D2E640D38FA2706AA225D889495D</t>
  </si>
  <si>
    <t>9572317</t>
  </si>
  <si>
    <t>5B6B15F6982465F2D8F010E368ECBBE4</t>
  </si>
  <si>
    <t>9572316</t>
  </si>
  <si>
    <t>991D103F6788D8DD6A59C29E6CE52230</t>
  </si>
  <si>
    <t>9572315</t>
  </si>
  <si>
    <t>E308AB579897B30EE5360A0469ECD9DB</t>
  </si>
  <si>
    <t>9572314</t>
  </si>
  <si>
    <t>8697954D7C75B7F1827D24803354313A</t>
  </si>
  <si>
    <t>9572313</t>
  </si>
  <si>
    <t>41D8B5EC2645541AD05D47E78E917891</t>
  </si>
  <si>
    <t>9572222</t>
  </si>
  <si>
    <t>DCE784E4B0B2E15C4B2332DAA6B78E56</t>
  </si>
  <si>
    <t>9572221</t>
  </si>
  <si>
    <t>D279ACFA97F49572FA070FAF5E3ECAA6</t>
  </si>
  <si>
    <t>9572220</t>
  </si>
  <si>
    <t>0D934D8F72F0069DCFE56E8A5DD6E81E</t>
  </si>
  <si>
    <t>9572219</t>
  </si>
  <si>
    <t>49AFA80BE247FB3D0A07D1F03E85BE28</t>
  </si>
  <si>
    <t>9572218</t>
  </si>
  <si>
    <t>7EDC047CB2E44601E377E7C786B6364E</t>
  </si>
  <si>
    <t>9572217</t>
  </si>
  <si>
    <t>C29A06810A5DA3B79A7043DDBA8D7BD0</t>
  </si>
  <si>
    <t>9572462</t>
  </si>
  <si>
    <t>554E1ACE9488E66DD0682337EF3614F2</t>
  </si>
  <si>
    <t>9572461</t>
  </si>
  <si>
    <t>2CDE80E421D5B1F14ACB4938779D4EEF</t>
  </si>
  <si>
    <t>9572460</t>
  </si>
  <si>
    <t>F923B9B93D90D661B19B84526FBE437B</t>
  </si>
  <si>
    <t>9572459</t>
  </si>
  <si>
    <t>6CD3881CA70CD5216AA3FDF18069C86A</t>
  </si>
  <si>
    <t>9572458</t>
  </si>
  <si>
    <t>6D95EB14A2D900B9BA8C1C41C17AAD8F</t>
  </si>
  <si>
    <t>9572457</t>
  </si>
  <si>
    <t>8545E5ACDF004D2D1561B1C49D8988CF</t>
  </si>
  <si>
    <t>9572366</t>
  </si>
  <si>
    <t>FADD45837D10A918C6551BF8708BA12B</t>
  </si>
  <si>
    <t>9572365</t>
  </si>
  <si>
    <t>4383F0DB92FA042AB1A03C8D54277B9B</t>
  </si>
  <si>
    <t>9572364</t>
  </si>
  <si>
    <t>4A6A3F9F58D39EEA6CAC2B4C8951F671</t>
  </si>
  <si>
    <t>9572363</t>
  </si>
  <si>
    <t>BC11FC7C39861DBED127C1471344904F</t>
  </si>
  <si>
    <t>9572362</t>
  </si>
  <si>
    <t>5F2C7634D672C8B13FCA7BCE68993165</t>
  </si>
  <si>
    <t>9572361</t>
  </si>
  <si>
    <t>37659F68A2C1ABA7E85596E2B178FB77</t>
  </si>
  <si>
    <t>9572312</t>
  </si>
  <si>
    <t>5E72F2F87613EA79A78A39E4957536A0</t>
  </si>
  <si>
    <t>9572311</t>
  </si>
  <si>
    <t>AE7C0C47EE461A3C7671B2B59A55A362</t>
  </si>
  <si>
    <t>9572310</t>
  </si>
  <si>
    <t>F5A22119D07E5C88B4446AC6C061C184</t>
  </si>
  <si>
    <t>9572309</t>
  </si>
  <si>
    <t>07EB63E094A41FC1B28ABEFC92AAC8A1</t>
  </si>
  <si>
    <t>9572308</t>
  </si>
  <si>
    <t>0A5C299B04975BADFA97F33548943572</t>
  </si>
  <si>
    <t>9572307</t>
  </si>
  <si>
    <t>97E8DD8F56579CFE045D77FDCA832DDC</t>
  </si>
  <si>
    <t>9572216</t>
  </si>
  <si>
    <t>75F253F72EA1B630D9001EAC17EA61E0</t>
  </si>
  <si>
    <t>9572215</t>
  </si>
  <si>
    <t>ABDACDB9E0C5B05006A5A3605A609F81</t>
  </si>
  <si>
    <t>9572214</t>
  </si>
  <si>
    <t>B167843A80590AC6129444374418E855</t>
  </si>
  <si>
    <t>9572213</t>
  </si>
  <si>
    <t>96865AAC7585D086ECA7CDECCCFFC809</t>
  </si>
  <si>
    <t>9572212</t>
  </si>
  <si>
    <t>C9AD5F66A0D704AC9FF601F9D700B8BD</t>
  </si>
  <si>
    <t>9572211</t>
  </si>
  <si>
    <t>9AF2D421AB57B6669C396A4A5C471FDB</t>
  </si>
  <si>
    <t>9572456</t>
  </si>
  <si>
    <t>A9F03B8AE7BE6A946E94B7D107AD4A58</t>
  </si>
  <si>
    <t>9572455</t>
  </si>
  <si>
    <t>8E9265D0E66563317217F3FFB3A36BDD</t>
  </si>
  <si>
    <t>9572454</t>
  </si>
  <si>
    <t>11B736DC543C4390BB57F5B538A34BA4</t>
  </si>
  <si>
    <t>9572453</t>
  </si>
  <si>
    <t>5663554AB1AB243F14238F168D9214C5</t>
  </si>
  <si>
    <t>9572452</t>
  </si>
  <si>
    <t>280DA66DDC29A959D73748575017D117</t>
  </si>
  <si>
    <t>9572451</t>
  </si>
  <si>
    <t>843AB3AAB114081A18C9CD1F7434B5BA</t>
  </si>
  <si>
    <t>9572360</t>
  </si>
  <si>
    <t>51255CD41FF49E83C04E370E1C206103</t>
  </si>
  <si>
    <t>9572359</t>
  </si>
  <si>
    <t>2864687FCCBB1BF544415D370F9D2A71</t>
  </si>
  <si>
    <t>9572358</t>
  </si>
  <si>
    <t>F3F0E07C2E951AA65B00BF1A49ED509A</t>
  </si>
  <si>
    <t>9572357</t>
  </si>
  <si>
    <t>F4DB2EE6BC0180122DC8E90600982BBF</t>
  </si>
  <si>
    <t>9572356</t>
  </si>
  <si>
    <t>E5535CF68514683492F93180AA193F75</t>
  </si>
  <si>
    <t>9572355</t>
  </si>
  <si>
    <t>ED808F6C9BC8AEE18996C9DFB8BBFBBB</t>
  </si>
  <si>
    <t>9572306</t>
  </si>
  <si>
    <t>D3EE68AA9368A594E2C94F4A2BFA3561</t>
  </si>
  <si>
    <t>9572305</t>
  </si>
  <si>
    <t>5B30D26789D47378DA7AC1062F9EBBB9</t>
  </si>
  <si>
    <t>9572304</t>
  </si>
  <si>
    <t>E443E97DDFFD8CB3BB55B47273375DBC</t>
  </si>
  <si>
    <t>9572303</t>
  </si>
  <si>
    <t>87A1DE256891F5B9B8B0788A738CA6FF</t>
  </si>
  <si>
    <t>9572302</t>
  </si>
  <si>
    <t>9185775150A56B0648EFF4BA70556C26</t>
  </si>
  <si>
    <t>9572301</t>
  </si>
  <si>
    <t>6681E62CE49B2B1F1EF35DFE87752AF0</t>
  </si>
  <si>
    <t>9572210</t>
  </si>
  <si>
    <t>EBAE6577C6179CAF65D5768272872F69</t>
  </si>
  <si>
    <t>9572209</t>
  </si>
  <si>
    <t>F095705AC7F9967507CA9D0420D5E353</t>
  </si>
  <si>
    <t>9572208</t>
  </si>
  <si>
    <t>A46E82E8C97F452F65EF26AD63F36656</t>
  </si>
  <si>
    <t>9572207</t>
  </si>
  <si>
    <t>B6DAE33B53A625CED2687879A2AAEE05</t>
  </si>
  <si>
    <t>9572206</t>
  </si>
  <si>
    <t>6E8EB17A114B3A0C2096D624C62CE9A5</t>
  </si>
  <si>
    <t>9572205</t>
  </si>
  <si>
    <t>C0BE6161F0D78610F4E5079423D426D2</t>
  </si>
  <si>
    <t>9572450</t>
  </si>
  <si>
    <t>A6925EAD2C094B1872B06B3908184CD8</t>
  </si>
  <si>
    <t>9572449</t>
  </si>
  <si>
    <t>7A816CC4DF1357C09FED55D6284EFB0A</t>
  </si>
  <si>
    <t>9572448</t>
  </si>
  <si>
    <t>8E05E32627918154A1345FF2DBF1E411</t>
  </si>
  <si>
    <t>9572447</t>
  </si>
  <si>
    <t>53A907A6B283A9662111398D00791D84</t>
  </si>
  <si>
    <t>9572446</t>
  </si>
  <si>
    <t>A8246F82526D49CA4D424A6BC3F23C61</t>
  </si>
  <si>
    <t>9572445</t>
  </si>
  <si>
    <t>3F6678D7353D1E6F31634B889CF19550</t>
  </si>
  <si>
    <t>9572354</t>
  </si>
  <si>
    <t>6AD6D2CFA05AB578D02CBFBC777DC3F6</t>
  </si>
  <si>
    <t>9572353</t>
  </si>
  <si>
    <t>C8A63CA5B00CBB21B63AEFE0E5701574</t>
  </si>
  <si>
    <t>9572352</t>
  </si>
  <si>
    <t>61137FB491C438865C3F8097F9E71DCD</t>
  </si>
  <si>
    <t>9572351</t>
  </si>
  <si>
    <t>C84A5C455631CDCE5A8C25EBE43373C1</t>
  </si>
  <si>
    <t>9572350</t>
  </si>
  <si>
    <t>680CE82A3FCC1999777F98BD1A486D2E</t>
  </si>
  <si>
    <t>9572349</t>
  </si>
  <si>
    <t>F37D785177FFB7BFA640ECDE5495B29C</t>
  </si>
  <si>
    <t>9572300</t>
  </si>
  <si>
    <t>F4D70C7D6DCDB6496B578DD8DFE72040</t>
  </si>
  <si>
    <t>9572299</t>
  </si>
  <si>
    <t>379B58863E6EF2F919B902C59FEC081A</t>
  </si>
  <si>
    <t>9572298</t>
  </si>
  <si>
    <t>AB3BB2443F1BF6019F6ED671A0C200F8</t>
  </si>
  <si>
    <t>9572297</t>
  </si>
  <si>
    <t>C472B09804E61E57DABF5A7AA8046456</t>
  </si>
  <si>
    <t>9572296</t>
  </si>
  <si>
    <t>D68136AE550DBB0E364C6B87B18CAB12</t>
  </si>
  <si>
    <t>9572295</t>
  </si>
  <si>
    <t>0591ABCFA399EA5C0ABD761AFBEB6820</t>
  </si>
  <si>
    <t>9572204</t>
  </si>
  <si>
    <t>964B2D67315DBFAC8BCA718F92E7F425</t>
  </si>
  <si>
    <t>9572203</t>
  </si>
  <si>
    <t>F9588910C3BB7C4CB479CC53B1AFA728</t>
  </si>
  <si>
    <t>9572202</t>
  </si>
  <si>
    <t>A356CD212C8E40A6388B9A25E87B321D</t>
  </si>
  <si>
    <t>9572201</t>
  </si>
  <si>
    <t>2C7EBCB8801089E5FF185D8FBFC88D34</t>
  </si>
  <si>
    <t>9572200</t>
  </si>
  <si>
    <t>D2435FC2DF6E572A88DADA47549E46E4</t>
  </si>
  <si>
    <t>9572199</t>
  </si>
  <si>
    <t>17754515A5A6B2DCD68249534DEE8D8E</t>
  </si>
  <si>
    <t>9572444</t>
  </si>
  <si>
    <t>A6AEFD68C9CA14299409DAAAB8AD3918</t>
  </si>
  <si>
    <t>9572443</t>
  </si>
  <si>
    <t>A4B9B18EE76691EAFEC28CB29807086D</t>
  </si>
  <si>
    <t>9572442</t>
  </si>
  <si>
    <t>2D0EEB7B28C510B889C53FE3FEBBD61B</t>
  </si>
  <si>
    <t>9572441</t>
  </si>
  <si>
    <t>12C51EF5ECE01945A4ED8175AED787A8</t>
  </si>
  <si>
    <t>9572440</t>
  </si>
  <si>
    <t>1022778AA091ECDC3DF1E2B2F5B6E04C</t>
  </si>
  <si>
    <t>9572439</t>
  </si>
  <si>
    <t>16BABBCE11A5D459B39466F0C7E966CE</t>
  </si>
  <si>
    <t>9572348</t>
  </si>
  <si>
    <t>348284C5FC89594E3951FA7807C5403D</t>
  </si>
  <si>
    <t>9572347</t>
  </si>
  <si>
    <t>6319EB9D81DC7356BF0DC176CD04980D</t>
  </si>
  <si>
    <t>9572346</t>
  </si>
  <si>
    <t>843466A3EF8B08D827E7E3090B0BB8C6</t>
  </si>
  <si>
    <t>9572345</t>
  </si>
  <si>
    <t>E98DAF9C55E4A74442C239499041D86D</t>
  </si>
  <si>
    <t>9572344</t>
  </si>
  <si>
    <t>F8AE6EA90B5870906A65841D099E9EC6</t>
  </si>
  <si>
    <t>9572343</t>
  </si>
  <si>
    <t>6A84EF2201F97AB2B1444428A7558250</t>
  </si>
  <si>
    <t>9572294</t>
  </si>
  <si>
    <t>D4DBD2C1213DFC97B325C462DC257CA4</t>
  </si>
  <si>
    <t>9572293</t>
  </si>
  <si>
    <t>61860AC2FD54200B9F14A096A422646D</t>
  </si>
  <si>
    <t>9572292</t>
  </si>
  <si>
    <t>7B5A031BC39995D782AC979D8B86FA24</t>
  </si>
  <si>
    <t>9572291</t>
  </si>
  <si>
    <t>BB1CD667DBBE4BD988FDFDBCC4E4378C</t>
  </si>
  <si>
    <t>9572290</t>
  </si>
  <si>
    <t>8C0129A3FB02E51071447DA80F68DEC4</t>
  </si>
  <si>
    <t>9572289</t>
  </si>
  <si>
    <t>BB34CB4BA6BE96B9C7CBB1BFD3C964E9</t>
  </si>
  <si>
    <t>9572198</t>
  </si>
  <si>
    <t>898739E03A5ABE8A024FE31C7DE542B3</t>
  </si>
  <si>
    <t>9572197</t>
  </si>
  <si>
    <t>9FA7555BA3D6A3C8699B254A34209DAC</t>
  </si>
  <si>
    <t>9572196</t>
  </si>
  <si>
    <t>D0934CB4B8F80D8C9594CDFC96F8E2A7</t>
  </si>
  <si>
    <t>9572195</t>
  </si>
  <si>
    <t>7D99592DC76023EAE7025977EE802A37</t>
  </si>
  <si>
    <t>9572194</t>
  </si>
  <si>
    <t>1DD1C061C808580C5F677BE351F3D697</t>
  </si>
  <si>
    <t>9572193</t>
  </si>
  <si>
    <t>BE7A8F80BC65D59FCA0F31F0AC4CAD48</t>
  </si>
  <si>
    <t>9572438</t>
  </si>
  <si>
    <t>12BDF31EE5E5E366D4E944CED654C594</t>
  </si>
  <si>
    <t>9572437</t>
  </si>
  <si>
    <t>8C053E1C13A750146668607B3C40C93E</t>
  </si>
  <si>
    <t>9572436</t>
  </si>
  <si>
    <t>065F64935701149290F68CACDA4FE662</t>
  </si>
  <si>
    <t>9572435</t>
  </si>
  <si>
    <t>7758B48688EDCCD6E7DA3ACA4CDF04BA</t>
  </si>
  <si>
    <t>9572434</t>
  </si>
  <si>
    <t>9581AF259940D10379587764A702A8EE</t>
  </si>
  <si>
    <t>9572433</t>
  </si>
  <si>
    <t>F9CB76F5757EA68E8A42E173D4E8F83B</t>
  </si>
  <si>
    <t>9572342</t>
  </si>
  <si>
    <t>A9C2C101A3AB06D7B3FE249936FC0431</t>
  </si>
  <si>
    <t>9572341</t>
  </si>
  <si>
    <t>63400CA4230770BB1BBB9D227B06EDEB</t>
  </si>
  <si>
    <t>9572340</t>
  </si>
  <si>
    <t>2B0F0668417E39F9C52DB37A1248582F</t>
  </si>
  <si>
    <t>9572339</t>
  </si>
  <si>
    <t>C6F314C177B831C9F9AB52659C5FA0B7</t>
  </si>
  <si>
    <t>9572338</t>
  </si>
  <si>
    <t>6ED06105BFD96263F4A235113244802F</t>
  </si>
  <si>
    <t>9572337</t>
  </si>
  <si>
    <t>C4D8B9177C50828A26E57CA939BAB7AD</t>
  </si>
  <si>
    <t>9572288</t>
  </si>
  <si>
    <t>1079DBB1937D1CFB89C75D73301C51F7</t>
  </si>
  <si>
    <t>9572287</t>
  </si>
  <si>
    <t>B34FE6C6A58F6EAAF90BA70FE7AAA24E</t>
  </si>
  <si>
    <t>9572286</t>
  </si>
  <si>
    <t>CEF5F864E027ABAC2A0D1AB4126BBC36</t>
  </si>
  <si>
    <t>9572285</t>
  </si>
  <si>
    <t>93603335DA777DC8CE5CD23296445769</t>
  </si>
  <si>
    <t>9572284</t>
  </si>
  <si>
    <t>CC079BBE1B2A82122515F4C9687E4A43</t>
  </si>
  <si>
    <t>9572283</t>
  </si>
  <si>
    <t>ACE68D8A1119166AFD20BB791890DE81</t>
  </si>
  <si>
    <t>9572192</t>
  </si>
  <si>
    <t>AFC81855A25EC79BB4A45738BAA362BA</t>
  </si>
  <si>
    <t>9572191</t>
  </si>
  <si>
    <t>3BD23B1B3F5C27647909C33EDB9D4BD8</t>
  </si>
  <si>
    <t>9572190</t>
  </si>
  <si>
    <t>06AA40CFDF3ED2E56EA597A6FF6DEE58</t>
  </si>
  <si>
    <t>9572189</t>
  </si>
  <si>
    <t>54F42426CD992C38686E2B5DC5B65D31</t>
  </si>
  <si>
    <t>9572188</t>
  </si>
  <si>
    <t>EAC009A846708672728F4E7E1B14151B</t>
  </si>
  <si>
    <t>9572187</t>
  </si>
  <si>
    <t>68C8DF5A1DBE0CF91E4CD59499A7D9FC</t>
  </si>
  <si>
    <t>9572432</t>
  </si>
  <si>
    <t>0B187D40FB52E3A8CDA1F2CE0A9D90D3</t>
  </si>
  <si>
    <t>9572431</t>
  </si>
  <si>
    <t>04EF0F398CD98F565196104F0CD73EDA</t>
  </si>
  <si>
    <t>9572430</t>
  </si>
  <si>
    <t>3DFC026D6F493D3FEBEF7797BD1EC211</t>
  </si>
  <si>
    <t>9572429</t>
  </si>
  <si>
    <t>7E994D206CBEE63FDD87B1D43F95CDDD</t>
  </si>
  <si>
    <t>9572428</t>
  </si>
  <si>
    <t>1F91F81615F73239BCA6E8848441CFB6</t>
  </si>
  <si>
    <t>9572427</t>
  </si>
  <si>
    <t>85E2EEA3595C6C76D5B44B3318311355</t>
  </si>
  <si>
    <t>9572336</t>
  </si>
  <si>
    <t>5F279F0DC67D04C3AEAD40FA134363F1</t>
  </si>
  <si>
    <t>9572335</t>
  </si>
  <si>
    <t>C8AF112AB8DB59360B51E8311CF87551</t>
  </si>
  <si>
    <t>9572334</t>
  </si>
  <si>
    <t>161FF4863F1B279F8DC7B258BC215872</t>
  </si>
  <si>
    <t>9572333</t>
  </si>
  <si>
    <t>F93D14B609400F72580BAE886F261EF3</t>
  </si>
  <si>
    <t>9572332</t>
  </si>
  <si>
    <t>317B20C812FDE5FD80D76B393F2248C9</t>
  </si>
  <si>
    <t>9572331</t>
  </si>
  <si>
    <t>3578368288D0B1B5781AE193625F806C</t>
  </si>
  <si>
    <t>9572282</t>
  </si>
  <si>
    <t>06971C04525C2867EB856E1E6B60F14D</t>
  </si>
  <si>
    <t>9572281</t>
  </si>
  <si>
    <t>2F8D7EDE8466511B4579A312FC0616CF</t>
  </si>
  <si>
    <t>9572280</t>
  </si>
  <si>
    <t>6DBA19B2D08144E636A9DAB392B438AE</t>
  </si>
  <si>
    <t>9572279</t>
  </si>
  <si>
    <t>E777E66D239A4FF496F498B0AF93FF8F</t>
  </si>
  <si>
    <t>9572278</t>
  </si>
  <si>
    <t>0B2B5F24AB3501B248FAD8A4A0FA7515</t>
  </si>
  <si>
    <t>9572277</t>
  </si>
  <si>
    <t>37245E68AF7C369AC87D460196500874</t>
  </si>
  <si>
    <t>9572186</t>
  </si>
  <si>
    <t>9E734E4E18EC00AFD998F803A2EF741D</t>
  </si>
  <si>
    <t>9572185</t>
  </si>
  <si>
    <t>D3C681040118C8194EA50A248B5F9139</t>
  </si>
  <si>
    <t>9572184</t>
  </si>
  <si>
    <t>C5C6B42D52642B398D66B1B3328561E4</t>
  </si>
  <si>
    <t>9572183</t>
  </si>
  <si>
    <t>C9FC1A9A0967301BA2D67A62481B1117</t>
  </si>
  <si>
    <t>9572182</t>
  </si>
  <si>
    <t>6F2148469C789267197AA47C0041702A</t>
  </si>
  <si>
    <t>9572181</t>
  </si>
  <si>
    <t>DBD70A753B8483F2EA2B7AD96C37F0D7</t>
  </si>
  <si>
    <t>9572426</t>
  </si>
  <si>
    <t>F2FF5F82F7AEB1F142255A649191E184</t>
  </si>
  <si>
    <t>9572425</t>
  </si>
  <si>
    <t>41202379A4DB0D55E43A6A6D9ACD68B7</t>
  </si>
  <si>
    <t>9572424</t>
  </si>
  <si>
    <t>95ACDB2A7F459F675F606C810D8A34BA</t>
  </si>
  <si>
    <t>9572423</t>
  </si>
  <si>
    <t>155E383BD0CD6F73D55743C0CEA525D7</t>
  </si>
  <si>
    <t>9572422</t>
  </si>
  <si>
    <t>774C4C5A3BA841F261009A0210E97F37</t>
  </si>
  <si>
    <t>9572421</t>
  </si>
  <si>
    <t>5CFE005874B69437C33BB8EF39E8B7BC</t>
  </si>
  <si>
    <t>9572330</t>
  </si>
  <si>
    <t>FBD7FC4AE13763DFBFF927F3ED06790D</t>
  </si>
  <si>
    <t>9572329</t>
  </si>
  <si>
    <t>FB31A42D0A8A83162DC5E1E8C46818E8</t>
  </si>
  <si>
    <t>9572328</t>
  </si>
  <si>
    <t>5829CD08A850F567ED83FA08D02D7761</t>
  </si>
  <si>
    <t>9572327</t>
  </si>
  <si>
    <t>CF5634B20DEEEFD839DF1E89416A9807</t>
  </si>
  <si>
    <t>9572326</t>
  </si>
  <si>
    <t>92561058AD865395D4B6A02E69EDC29B</t>
  </si>
  <si>
    <t>9572325</t>
  </si>
  <si>
    <t>F77D91AE24C2ABE9575D5C6F09C4FDB1</t>
  </si>
  <si>
    <t>9572276</t>
  </si>
  <si>
    <t>29064574F3EB99889B8EB703943BD2A3</t>
  </si>
  <si>
    <t>9572275</t>
  </si>
  <si>
    <t>5221D7386D813395C3234493D2897497</t>
  </si>
  <si>
    <t>9572274</t>
  </si>
  <si>
    <t>C0863C1152E6E398EDC6F53590194F28</t>
  </si>
  <si>
    <t>9572273</t>
  </si>
  <si>
    <t>0DAB2FC04312805D4E28E94A566C7074</t>
  </si>
  <si>
    <t>9572272</t>
  </si>
  <si>
    <t>88D49F29AE74EDBB24A68DB6D0D5AF8A</t>
  </si>
  <si>
    <t>9572271</t>
  </si>
  <si>
    <t>D692B7EA87625763C10327E9F1BAE3BA</t>
  </si>
  <si>
    <t>9572180</t>
  </si>
  <si>
    <t>0E18DCCC6522A0C457949C03F46CB401</t>
  </si>
  <si>
    <t>9572179</t>
  </si>
  <si>
    <t>7B907A8CB0BD417BAA69C7D47B0FA083</t>
  </si>
  <si>
    <t>9572178</t>
  </si>
  <si>
    <t>0FF20569FA2773CE364DD6B1B07EC35C</t>
  </si>
  <si>
    <t>9572177</t>
  </si>
  <si>
    <t>65285B193160F4B03A67DED2C446C868</t>
  </si>
  <si>
    <t>9572176</t>
  </si>
  <si>
    <t>D9732FF7E3A0BB503158BCF990A8DC08</t>
  </si>
  <si>
    <t>9572175</t>
  </si>
  <si>
    <t>33AC3D25BB01075F7A801FEC64E5A079</t>
  </si>
  <si>
    <t>9572420</t>
  </si>
  <si>
    <t>F491D76F17A79DB64F1E40A6314BD1DE</t>
  </si>
  <si>
    <t>9572419</t>
  </si>
  <si>
    <t>3EB7D7B707F069F2BCC16CA5A809B158</t>
  </si>
  <si>
    <t>9572418</t>
  </si>
  <si>
    <t>10E7DC12B9F857AC7C03A9530DA26469</t>
  </si>
  <si>
    <t>9572417</t>
  </si>
  <si>
    <t>B4B9955890F84C8E98AE05EFB8EC5B9E</t>
  </si>
  <si>
    <t>9572416</t>
  </si>
  <si>
    <t>E59EAE7EEAFB7331A498220B97434DFD</t>
  </si>
  <si>
    <t>9572415</t>
  </si>
  <si>
    <t>830B70F6CA983F76D4E21E15AE987429</t>
  </si>
  <si>
    <t>9572324</t>
  </si>
  <si>
    <t>D08DC8256066F3BEC6DB600758DF111C</t>
  </si>
  <si>
    <t>9572323</t>
  </si>
  <si>
    <t>FBE47E2C07E8731FDE2E37528C5A5510</t>
  </si>
  <si>
    <t>9572322</t>
  </si>
  <si>
    <t>2C4C48989686B26EB062DDE021F2F116</t>
  </si>
  <si>
    <t>9572321</t>
  </si>
  <si>
    <t>59DC476EA95FA0F52AA5ABC06A806AC9</t>
  </si>
  <si>
    <t>9572320</t>
  </si>
  <si>
    <t>D2B1297511FDA1BC3A9ECC6C7EFC0237</t>
  </si>
  <si>
    <t>9572319</t>
  </si>
  <si>
    <t>C9CF52A6782A856237AE51EDE4536F69</t>
  </si>
  <si>
    <t>9572270</t>
  </si>
  <si>
    <t>7E41602288CD9DA78E85B495E0113271</t>
  </si>
  <si>
    <t>9572269</t>
  </si>
  <si>
    <t>1B82B880E16EAA8988CC271B5855767E</t>
  </si>
  <si>
    <t>9572268</t>
  </si>
  <si>
    <t>C86D0EBD271B8A57375A09EA95A2801E</t>
  </si>
  <si>
    <t>9572267</t>
  </si>
  <si>
    <t>9407815D92D858763EC9BC1ACB15C88B</t>
  </si>
  <si>
    <t>9572266</t>
  </si>
  <si>
    <t>C9AA0614B92E5A5481725363CB831D83</t>
  </si>
  <si>
    <t>9572265</t>
  </si>
  <si>
    <t>F1CA542D07D5E9F6263507A29645A147</t>
  </si>
  <si>
    <t>9572174</t>
  </si>
  <si>
    <t>D23411021861138914A9428278D86246</t>
  </si>
  <si>
    <t>9572173</t>
  </si>
  <si>
    <t>7438E400A938894C2C41B8F3A28C1D0E</t>
  </si>
  <si>
    <t>9572172</t>
  </si>
  <si>
    <t>C922E8AFE699F2AF331CE9336970351F</t>
  </si>
  <si>
    <t>9572171</t>
  </si>
  <si>
    <t>A1F7CBF5609450541AAE53F688C10B08</t>
  </si>
  <si>
    <t>9572170</t>
  </si>
  <si>
    <t>2A00A432E1B10EC3B3A5FD4B64AC699E</t>
  </si>
  <si>
    <t>9572169</t>
  </si>
  <si>
    <t>C562A3A54798D390DFAA772768D2B6EA</t>
  </si>
  <si>
    <t>9572414</t>
  </si>
  <si>
    <t>37EEA099A6C38FD42FEA20787FEB8D26</t>
  </si>
  <si>
    <t>9572413</t>
  </si>
  <si>
    <t>1AF2F8469F013B192FFCF43C40384FD9</t>
  </si>
  <si>
    <t>9572412</t>
  </si>
  <si>
    <t>FA0D3F3FBAB5F8AE61DB687B1EDBA8BD</t>
  </si>
  <si>
    <t>9572411</t>
  </si>
  <si>
    <t>A5B1115CE199EC0F146D9118C6278701</t>
  </si>
  <si>
    <t>9572410</t>
  </si>
  <si>
    <t>B6AA1E1881726170B0985DD18A2FD506</t>
  </si>
  <si>
    <t>9572409</t>
  </si>
  <si>
    <t>71BCA17F0C048482481391C6DB8614AE</t>
  </si>
  <si>
    <t>9572264</t>
  </si>
  <si>
    <t>26B1628C6FB93410CF696EDF8BE93C6F</t>
  </si>
  <si>
    <t>9572263</t>
  </si>
  <si>
    <t>9B4986554DB788D3EDAB392895692376</t>
  </si>
  <si>
    <t>9572262</t>
  </si>
  <si>
    <t>CB6C9DF8059D870CE1C89B9EA41D61FC</t>
  </si>
  <si>
    <t>9572261</t>
  </si>
  <si>
    <t>09E93A47D805D02EE6F7F57792483862</t>
  </si>
  <si>
    <t>9572260</t>
  </si>
  <si>
    <t>85A75D0513D6AFAA6FDE10AC30A0298B</t>
  </si>
  <si>
    <t>9572259</t>
  </si>
  <si>
    <t>1AE7F5314306E70365A755C4CF9E2B76</t>
  </si>
  <si>
    <t>9572168</t>
  </si>
  <si>
    <t>CF422FA8FACDDD7FAD719A79EEB55B79</t>
  </si>
  <si>
    <t>9572167</t>
  </si>
  <si>
    <t>35C40E8BEF24B6459C5E928A6683AD70</t>
  </si>
  <si>
    <t>9572166</t>
  </si>
  <si>
    <t>AFF08EC7A308BC0FF93F25062667ABAC</t>
  </si>
  <si>
    <t>9572165</t>
  </si>
  <si>
    <t>0B157B283BBA5F046AC0A2BC512A0886</t>
  </si>
  <si>
    <t>9572164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</si>
  <si>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</si>
  <si>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</si>
  <si>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</si>
  <si>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</si>
  <si>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</si>
  <si>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</si>
  <si>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</si>
  <si>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</si>
  <si>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</si>
  <si>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</si>
  <si>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</si>
  <si>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</si>
  <si>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</si>
  <si>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</si>
  <si>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</si>
  <si>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</si>
  <si>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</si>
  <si>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</si>
  <si>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</si>
  <si>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</si>
  <si>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</si>
  <si>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C8EE21C14E9B70BC67D636472CD206BF</t>
  </si>
  <si>
    <t>NO DATOS</t>
  </si>
  <si>
    <t>0</t>
  </si>
  <si>
    <t>A60652120DC359C00979567120EF04C5</t>
  </si>
  <si>
    <t>AC84EEA1EE09688A6855615FACDDACDB</t>
  </si>
  <si>
    <t>59C02BF54121BDC3CEF99F6504FCD693</t>
  </si>
  <si>
    <t>C6210541DA8C7D7057758C73CAB7E2F1</t>
  </si>
  <si>
    <t>A0B1722035F13AC497C14B8210D5C6BE</t>
  </si>
  <si>
    <t>6BD03749B907213CBD54D051BF9B73C3</t>
  </si>
  <si>
    <t>5DA7DFD90F40CD10B4140634C278085D</t>
  </si>
  <si>
    <t>D4E6CA9E0D8E5FDB86FD9D2AD7FFDB9E</t>
  </si>
  <si>
    <t>5BD4D8FB79181BC203198C6BCAEDD205</t>
  </si>
  <si>
    <t>B7AAD6F1F123F9A0E03EDCE0732531C6</t>
  </si>
  <si>
    <t>F2CC9F63198FCD957A592CCF94288622</t>
  </si>
  <si>
    <t>6CC64BDB93D27C55848ACC326D282F7E</t>
  </si>
  <si>
    <t>69CE85528FCC8CFBE18126998E09EFD0</t>
  </si>
  <si>
    <t>C94E04AD2EB6C22D2566495AB696D090</t>
  </si>
  <si>
    <t>9D31F3642F10D795AF90A98E2B120A92</t>
  </si>
  <si>
    <t>5813EB21443B4E92CC04C70EB718AB2A</t>
  </si>
  <si>
    <t>59C64E205D6DB7DF9A06F308DF145ADE</t>
  </si>
  <si>
    <t>9B82EB32924BE90A3ACC5ADCF48D4CAF</t>
  </si>
  <si>
    <t>AE59063574BD485A975DB6FAD8E9C248</t>
  </si>
  <si>
    <t>0E1ABD3BD041F1DB1E91C9924E078799</t>
  </si>
  <si>
    <t>CF0938891E2A5C89E8396A20AF0E8A8C</t>
  </si>
  <si>
    <t>87E849A94749DC2235486157E67FD889</t>
  </si>
  <si>
    <t>286A773C62AEF186E81464149B0BF209</t>
  </si>
  <si>
    <t>0BF27E407BF58B44166053779E023504</t>
  </si>
  <si>
    <t>28C9FA8BFD914A8F555BF033E2279A14</t>
  </si>
  <si>
    <t>8AD691ECBCB5D52CA6168C871A05977B</t>
  </si>
  <si>
    <t>F1EDA1C9733DD362BA0120F971B75569</t>
  </si>
  <si>
    <t>36171305425D79112C5DDE675E354FA4</t>
  </si>
  <si>
    <t>CDF5605F483134DBE189B50A53211400</t>
  </si>
  <si>
    <t>267AA915D35187D41959201F86B5CECD</t>
  </si>
  <si>
    <t>DC0D8969D69D2A3BC561855BCE88C04A</t>
  </si>
  <si>
    <t>1D629374AF9D63DA1511AD6566C7722D</t>
  </si>
  <si>
    <t>2876FBC04D426484B097F43BE0540D9A</t>
  </si>
  <si>
    <t>870390895906965C10432194115058B4</t>
  </si>
  <si>
    <t>DDA2A24D850A7282AADDA9BD93DCCA40</t>
  </si>
  <si>
    <t>761318279C6731F10BFE12014C64F870</t>
  </si>
  <si>
    <t>04AFD6DEB74CA949466640BF7961DCEC</t>
  </si>
  <si>
    <t>C620CFF43BD51C069BC81FA2F3290939</t>
  </si>
  <si>
    <t>030953BE1B5C198E0BF3A44912C2CA77</t>
  </si>
  <si>
    <t>8EDAE766B37C09363BCA1FE96FB21A6F</t>
  </si>
  <si>
    <t>166C8C2CAB863562C61524C77A4E89BE</t>
  </si>
  <si>
    <t>5A2CD1A3503BB160B625FB0A0302197A</t>
  </si>
  <si>
    <t>6B45E6C15ED8F7A7C8314378F06D504D</t>
  </si>
  <si>
    <t>EA419B6650432F2F1A6F6D2E5E3F9A88</t>
  </si>
  <si>
    <t>C76CCE3933AFF24CAB02293328C6A6D6</t>
  </si>
  <si>
    <t>8591DF2A334DF5E632A72695FA0ECAE7</t>
  </si>
  <si>
    <t>C9A180C05BFC28549A6D241BE224C66C</t>
  </si>
  <si>
    <t>562707CF9E08D80554E7306C9E93576D</t>
  </si>
  <si>
    <t>133C68C3B7EE6B81579261A067A12D90</t>
  </si>
  <si>
    <t>C0DEE391A998FEC99B5ACA5748B0D831</t>
  </si>
  <si>
    <t>B39C4253E445101D9F4170AF705292E7</t>
  </si>
  <si>
    <t>B328B80657A365D06415D8EE93B6D935</t>
  </si>
  <si>
    <t>BDFBD395BB60C3207420FE6D4C70A6E9</t>
  </si>
  <si>
    <t>F5BDA9B49CE0A893733B87D88B9E411E</t>
  </si>
  <si>
    <t>5A0AEA8A41551DA9C35B6A0AFFC32317</t>
  </si>
  <si>
    <t>362C6B5CB93D48C8459E3DE2BC751495</t>
  </si>
  <si>
    <t>DCB480CCF8807695787B4A5FF9B0FDEA</t>
  </si>
  <si>
    <t>F42AE4D676E2368C578B3A48F9FF83AD</t>
  </si>
  <si>
    <t>0D0445C07D9B4018DF11992A68C5E998</t>
  </si>
  <si>
    <t>652CA89CD83B3704BA0AD43AACE67919</t>
  </si>
  <si>
    <t>4A5B04D0F77BB1A8291E1716E3AE4BC4</t>
  </si>
  <si>
    <t>568A4634D372E58ED3165E27590B3561</t>
  </si>
  <si>
    <t>870842FDF7F468CFF7A2E775FABEE9E2</t>
  </si>
  <si>
    <t>342D553CF1E3BFEDDB61DDA0F6DDA91B</t>
  </si>
  <si>
    <t>C7D5943A4CB5C5E152D498476F5E8D37</t>
  </si>
  <si>
    <t>A2CD4E83D4B17F5441DF00C0A6004EB1</t>
  </si>
  <si>
    <t>9A1E005DFEC488D9A216C4230B9B0CF2</t>
  </si>
  <si>
    <t>8D680BACB31B38AAD6F516166E09374F</t>
  </si>
  <si>
    <t>196D02E1306D2942ADADCCFFE89A78B5</t>
  </si>
  <si>
    <t>7E900C768D1EA01F2188263AF9E0250E</t>
  </si>
  <si>
    <t>42F9D706F14712C2BA3FF2AF3F5C782F</t>
  </si>
  <si>
    <t>F16FBCB0E686C54583782E92051FB284</t>
  </si>
  <si>
    <t>1A028AF01E1B1955CC6DEFE1491C102C</t>
  </si>
  <si>
    <t>883438CBD77497FDF330A8BFBBAC7E4B</t>
  </si>
  <si>
    <t>58D26B59EF16971FF153355A86AB4B89</t>
  </si>
  <si>
    <t>BF3170770C0A9B418B8CDDD359BFB5A0</t>
  </si>
  <si>
    <t>DACD5C63EBE7CEC128B1DE04D200EA42</t>
  </si>
  <si>
    <t>49A0F3AD11525DF8602EE435C20504E5</t>
  </si>
  <si>
    <t>9410B1C9E466A914B965F25AED3A5F1E</t>
  </si>
  <si>
    <t>29883697EE42BBD2B46E87AFF4016BA8</t>
  </si>
  <si>
    <t>DC01639AE32AB21D689DC5D64CECF852</t>
  </si>
  <si>
    <t>986457443B7C63222D002107B6E225BF</t>
  </si>
  <si>
    <t>330EBE3CFC235A3620408E7EEA5B5A89</t>
  </si>
  <si>
    <t>E80622E27ABD8C29D14F226F75A261C1</t>
  </si>
  <si>
    <t>564E1125D8D51DB71A28A289BA7A46C6</t>
  </si>
  <si>
    <t>F35EF9541376836A583F56C4432D298E</t>
  </si>
  <si>
    <t>AC4630CD48B0A03733FE692BE7109FEF</t>
  </si>
  <si>
    <t>C8485A85320D1719BCC93E2AADAEFC7C</t>
  </si>
  <si>
    <t>B408BC3F5A8511C5D6D9751E921C4BEC</t>
  </si>
  <si>
    <t>6C66FE094C555D2A6D33D4216C7422E3</t>
  </si>
  <si>
    <t>758648847F93124B8D631107FD8AA995</t>
  </si>
  <si>
    <t>A686AA87E10CDBB17E794EB452B61A76</t>
  </si>
  <si>
    <t>82774A84E6F6F87CBC164EEE42DA3D8D</t>
  </si>
  <si>
    <t>ED78CF33EAAF84856E76679FF5D5987B</t>
  </si>
  <si>
    <t>0A000F40FAC0D448E28520B490517D52</t>
  </si>
  <si>
    <t>25F1D20184C01960EDB65423A27598D9</t>
  </si>
  <si>
    <t>DF9D4CEA3488754748ABE36425175F7E</t>
  </si>
  <si>
    <t>D06DE4268B6D95C2429CC6572B5630C4</t>
  </si>
  <si>
    <t>99F949B9AD8BECA0AA6C45630FBC59E4</t>
  </si>
  <si>
    <t>C0F4C5990F545D4C365BB92108C8A269</t>
  </si>
  <si>
    <t>FA78B113F81C6F1FFC7516BF5F96484F</t>
  </si>
  <si>
    <t>40774901E417374B2C878DB5458CCCA8</t>
  </si>
  <si>
    <t>A72AF1F3FE5CD969079FA1F07C99CD8F</t>
  </si>
  <si>
    <t>0FCF6B7D28751A564A00D148640C5143</t>
  </si>
  <si>
    <t>6FFEAD151F4918ACB68BE6D8C43D723B</t>
  </si>
  <si>
    <t>A30051ABD4EB1F9FDA31E3291CFE363F</t>
  </si>
  <si>
    <t>8A9B2A53F2FE42E4204CFDC4ABA69207</t>
  </si>
  <si>
    <t>115D318B4A2C593DE316712182933EB5</t>
  </si>
  <si>
    <t>A7E94DB69A5716D8C004D90973B05E90</t>
  </si>
  <si>
    <t>C9FDAF3A3323B19807FBBF8A0C1A0A29</t>
  </si>
  <si>
    <t>441741B4BA9BEC0D38AF09FC0672CCE6</t>
  </si>
  <si>
    <t>A0BB311BAD3380E7F8414CFEE97F3B85</t>
  </si>
  <si>
    <t>8CB5B7B1DC528941296D0042A986750C</t>
  </si>
  <si>
    <t>C13ED8DC60620394CFACCC0D1C4A9B6D</t>
  </si>
  <si>
    <t>2F315FA44F5E66CF5779A89605955C50</t>
  </si>
  <si>
    <t>B97F96FAA98033993C8AF91003327720</t>
  </si>
  <si>
    <t>5685DE5F696526D7C04C026F7052EE8D</t>
  </si>
  <si>
    <t>EE0E04EE4BA0DE0024632F3EA599014F</t>
  </si>
  <si>
    <t>22B98290201F70A38B94B0AFA02A987C</t>
  </si>
  <si>
    <t>C0BF354C267024899ED5606642A6F4A3</t>
  </si>
  <si>
    <t>FDCC1E37505956CE81358B1BE268D5E8</t>
  </si>
  <si>
    <t>9D37FB95E155AD1029AA884226D03138</t>
  </si>
  <si>
    <t>C5F8D9B66F28FBE42A7F37C77B9CE369</t>
  </si>
  <si>
    <t>C917AF4C44AD7EF267BF3191E14CA28F</t>
  </si>
  <si>
    <t>9F6B7AF584DC2D50F6B87B716366FAB0</t>
  </si>
  <si>
    <t>E1FBCC20731E4BB5D8ED2AA6CA238FA2</t>
  </si>
  <si>
    <t>261B7C156DEF8FFD885DD1DA73DEE610</t>
  </si>
  <si>
    <t>4AAE8106322A213802794E56AD0D3F3F</t>
  </si>
  <si>
    <t>0CDA81B3288BFAF3156DFBEDB7D22907</t>
  </si>
  <si>
    <t>204BC230B85B5511C6FD4C182C8ECFFB</t>
  </si>
  <si>
    <t>91B9F8B36D983C3FDBEC9F0E97F16CDE</t>
  </si>
  <si>
    <t>D22BDEB83A2124CA9AE580D8ECB778A0</t>
  </si>
  <si>
    <t>BE454935D88866A83DB60D190C241BB1</t>
  </si>
  <si>
    <t>E1AC7013D20E7FA391D346A48B156DA9</t>
  </si>
  <si>
    <t>A1749AA35B24FE02C8B07D50F4C798BE</t>
  </si>
  <si>
    <t>D1F6E1EEDBD77E7E9D949FEF39E48C76</t>
  </si>
  <si>
    <t>51A95B1E899290947DE256BB83A984CC</t>
  </si>
  <si>
    <t>E8F60837B286719E73897CB7266C7BEF</t>
  </si>
  <si>
    <t>66AA229B0B02B3A7511130AC1759A689</t>
  </si>
  <si>
    <t>037E4C080EADDDC7736AA19C0D4D7B68</t>
  </si>
  <si>
    <t>4214C63524D0D7BE47A6E37D36F5A6DD</t>
  </si>
  <si>
    <t>610EABFED444707E77E569E7BB30141C</t>
  </si>
  <si>
    <t>B34A57464416E787A7D0BA7DE242E111</t>
  </si>
  <si>
    <t>077E501755353CB8D2892DDE3BEEB106</t>
  </si>
  <si>
    <t>9C166A82A369440A12FD53E455AD4CFD</t>
  </si>
  <si>
    <t>876BFD97EE9D403C55B356355332FEF4</t>
  </si>
  <si>
    <t>45860C3BB03FF80186D215C03A5491C6</t>
  </si>
  <si>
    <t>2B2E616255B908410D6D4AF0BDCCAA82</t>
  </si>
  <si>
    <t>BBFE2289EABA8B4776E7149A8E6140B3</t>
  </si>
  <si>
    <t>CCAC232C3541DACE368A277F6CF97448</t>
  </si>
  <si>
    <t>2F6F0199A43D82ECC43D244D26AE1B5F</t>
  </si>
  <si>
    <t>9AAC9F29BC89A7164A9C12FAEF31C781</t>
  </si>
  <si>
    <t>935B6220BEF8FAC5375D5423931C0FED</t>
  </si>
  <si>
    <t>79C3525467A825C5D0762C6160FA39B5</t>
  </si>
  <si>
    <t>9E8609A738B534223E35E47E5E2FAF8A</t>
  </si>
  <si>
    <t>CE15D4F8D72A8797137159DE36D5DD35</t>
  </si>
  <si>
    <t>BCC3B8D959D4CF0A07BE1E13A7DBCE00</t>
  </si>
  <si>
    <t>727DFC1C23C9D31F315BA8BE107B320A</t>
  </si>
  <si>
    <t>078E31FDD4500EC68330C562B30EA44A</t>
  </si>
  <si>
    <t>F5586D7EC784112209BF5D0F40F26871</t>
  </si>
  <si>
    <t>D8DBFBB61CD64EF04C375993C8FE1DED</t>
  </si>
  <si>
    <t>CB996B773B661A0A9FD136FBACB704A6</t>
  </si>
  <si>
    <t>BE98C91E05DCEBD3150C91558F7122E7</t>
  </si>
  <si>
    <t>25FC5CFD16C273ECFF540F9533687040</t>
  </si>
  <si>
    <t>86D8233F9810F34088D92969549BBF70</t>
  </si>
  <si>
    <t>B023A19D72F6EC79C93C39893F690364</t>
  </si>
  <si>
    <t>5BE65F05B820E3947CCCCE0ABC0C7577</t>
  </si>
  <si>
    <t>B40E1F7FA036C7B7ADF9976DF7431558</t>
  </si>
  <si>
    <t>1FF889C30E745E20162CFDE12A8CC8FE</t>
  </si>
  <si>
    <t>1AF0B09D5FBE49E346E355AD4869012A</t>
  </si>
  <si>
    <t>7E142A328F5CC1AE8768D7AED13F6F9E</t>
  </si>
  <si>
    <t>982028913CD128A06AB940496AA40F3E</t>
  </si>
  <si>
    <t>0A73713C85315084090F31F6CFD5EDE1</t>
  </si>
  <si>
    <t>ED9E02AE564323029D9F40D2F0C2EB5E</t>
  </si>
  <si>
    <t>DEBB9466DAC82F21381C74A494961CE6</t>
  </si>
  <si>
    <t>F22D4EEE101C946AD7286F9AC76C9EDF</t>
  </si>
  <si>
    <t>09AD2568A392B8FA328C1669D845C837</t>
  </si>
  <si>
    <t>08F2D4DC55A4756350B4A80C1A38D95C</t>
  </si>
  <si>
    <t>DCA69613758DC755C77F6F009B919F37</t>
  </si>
  <si>
    <t>1F0D7DE7C108B48A0E03AEDB147F776B</t>
  </si>
  <si>
    <t>2B26C15020D25E71410241A7C52866DC</t>
  </si>
  <si>
    <t>31D4DC29ED89E0BDC6604DCF8FF07EF5</t>
  </si>
  <si>
    <t>A6DFDC689427A1911DE69C5D9D546A29</t>
  </si>
  <si>
    <t>CFFB311DA31452276CA180FFD25B73B7</t>
  </si>
  <si>
    <t>80AF97BAEEC3FA0D94A8040F915F4DE5</t>
  </si>
  <si>
    <t>A26E1CE8292A1BA0404A3AA0DEE7EDC0</t>
  </si>
  <si>
    <t>61514F7A1C48293CA750A21E89B49738</t>
  </si>
  <si>
    <t>0BE26980759FFDACB273995DA382BC69</t>
  </si>
  <si>
    <t>EE3A11BC511D0DBAF63E3CF438C7262D</t>
  </si>
  <si>
    <t>B877951653AF2C87887EB40B886948C1</t>
  </si>
  <si>
    <t>C3012285E4628AD3AD452B770F0B3639</t>
  </si>
  <si>
    <t>EF03518A31E6300613A813407400D6D0</t>
  </si>
  <si>
    <t>49FDB4FB76C7AF582C96C140B13F5116</t>
  </si>
  <si>
    <t>557E7DCA2EFBB04DB4F95D3F1F9253A8</t>
  </si>
  <si>
    <t>DC6BD7E16A42F24278206F176634A224</t>
  </si>
  <si>
    <t>E96264160B0FD6BD91865CE7B7479537</t>
  </si>
  <si>
    <t>2E6A210866A565468D347F4BCA5241C9</t>
  </si>
  <si>
    <t>8409D5C002DF3AF4D58E4434587529A0</t>
  </si>
  <si>
    <t>DBCF87F73821A5F1208DA6679E8B38A0</t>
  </si>
  <si>
    <t>F5B80EC1DDB1A83A63FFC8C5F34B21D9</t>
  </si>
  <si>
    <t>AC3B3FCB7997031AF2F850FA9BEDD8CF</t>
  </si>
  <si>
    <t>9D817C4762B319458756E6984456E20E</t>
  </si>
  <si>
    <t>3A07690F52ACB6C333E82EC5D7415B8E</t>
  </si>
  <si>
    <t>F2A33EE7DC308BCDEA33C2D591303D90</t>
  </si>
  <si>
    <t>61C764223C8FB8191CE87E12A7A64725</t>
  </si>
  <si>
    <t>B07BDD22E4E3C27B61D83B06200E94AD</t>
  </si>
  <si>
    <t>8262097AFAA3D7C7A44E925E5DAA0D68</t>
  </si>
  <si>
    <t>A8693476668DE3D21164B585230ED30B</t>
  </si>
  <si>
    <t>110DC3E9727F9B335C7C324E97132F59</t>
  </si>
  <si>
    <t>A7646B04DE42309A46ABCCD999EC9B48</t>
  </si>
  <si>
    <t>61BDC85AA452C5A998C7A58351A7C44D</t>
  </si>
  <si>
    <t>F2F6A6664821BA8060801251B710D8DA</t>
  </si>
  <si>
    <t>BB8691BB29E59F7459F9E082638C95CA</t>
  </si>
  <si>
    <t>8C2D317851752C3666AC3A2909DD7259</t>
  </si>
  <si>
    <t>9BE60094EAC0C84E8E40D904B74513BF</t>
  </si>
  <si>
    <t>13CA11A594CBB71369489E8F23DACC6E</t>
  </si>
  <si>
    <t>62E2B02B28E93E3317F35EC364D94033</t>
  </si>
  <si>
    <t>C75E87A3F6A6B00879B261D738A24309</t>
  </si>
  <si>
    <t>111E7F445C544708E4C0E4C5A75E03E9</t>
  </si>
  <si>
    <t>F91DB8AF77851E3FEAFEE8F2F3245B58</t>
  </si>
  <si>
    <t>089E69A50CA9E298AE117F4CBEB20F1F</t>
  </si>
  <si>
    <t>595E64EB0384798EB0C766D3491AB892</t>
  </si>
  <si>
    <t>DC9B5F33BD12DC855429BB2AB2C0CC1B</t>
  </si>
  <si>
    <t>E4D962ECAFEFF8F4C166E6442EC4150B</t>
  </si>
  <si>
    <t>1CE38AA8A5493D13301343853F172DC1</t>
  </si>
  <si>
    <t>D9860F4832C97000CC3D79AEA4020489</t>
  </si>
  <si>
    <t>65FBB4D7CD76F9C1CE6777C9EB05D74A</t>
  </si>
  <si>
    <t>1EA875292B59C38999216012BE3E4593</t>
  </si>
  <si>
    <t>FA19CA544F4D62541497ECE940AE32F3</t>
  </si>
  <si>
    <t>FD72256B689E3ED616C3C80A4EC561C1</t>
  </si>
  <si>
    <t>B53CCF83BE6C8636654B34F1F88A1DA2</t>
  </si>
  <si>
    <t>5D0C9CF15C8E88347897BA1F766E3942</t>
  </si>
  <si>
    <t>D3F2CA3A566133ABFBA65F98721AD644</t>
  </si>
  <si>
    <t>32153C9134FFD9500875A5F2D65E235C</t>
  </si>
  <si>
    <t>943F3E63A472E1F51BEDF4988DE68639</t>
  </si>
  <si>
    <t>67E61A0A600D658D091BA9827C6A98A6</t>
  </si>
  <si>
    <t>75FF7A52B0AC44A730DD2BB91E2C9F08</t>
  </si>
  <si>
    <t>101D3B7EB7B8E91CA7DD196509BEB706</t>
  </si>
  <si>
    <t>F4C3F2FD129077677B6B90267982AFBD</t>
  </si>
  <si>
    <t>A3904353C05117B430FF7B34374B9278</t>
  </si>
  <si>
    <t>DFDA4C7E0A2737586A4B390AF508D822</t>
  </si>
  <si>
    <t>B1A37F8783285D61F77E6D457581EF86</t>
  </si>
  <si>
    <t>B2EBD490560F800783580D67BEA54AC5</t>
  </si>
  <si>
    <t>E9F1F74A8B979EE4FC3FECCC05A07870</t>
  </si>
  <si>
    <t>F01B550E91D9565CA55B116EFAE6D3CE</t>
  </si>
  <si>
    <t>2DA0552E32C707423D7B364C886C2E60</t>
  </si>
  <si>
    <t>0147F6DE845109E81E2596C00785157E</t>
  </si>
  <si>
    <t>AEA069E1AE28CB71C117E984D5438CF6</t>
  </si>
  <si>
    <t>8B66D7A58CC273577054A1C9A95F9206</t>
  </si>
  <si>
    <t>AE041AA22AEBD2847AA372A85F409412</t>
  </si>
  <si>
    <t>8A17F395B086687D11906B5D6ECA8B23</t>
  </si>
  <si>
    <t>42C61CC4B7599777B04195F810CA4F30</t>
  </si>
  <si>
    <t>9F82CF31C211C7959B13B0C48293D982</t>
  </si>
  <si>
    <t>F12A39A7BE5ACD05F011FD4A3E3DFBA7</t>
  </si>
  <si>
    <t>5B2A9F0F68D0415247DDBAA98B39A858</t>
  </si>
  <si>
    <t>E6FF633A0F812355D1DC123BC45605FF</t>
  </si>
  <si>
    <t>5729E173FD5B9E93B962D58BBCB27768</t>
  </si>
  <si>
    <t>D34E8A9CFF6CF8EEE214E5511ABC512A</t>
  </si>
  <si>
    <t>B8855E0999CA50933396E7195CDB150D</t>
  </si>
  <si>
    <t>63E07823F250B0A19CD9459D7D5BE472</t>
  </si>
  <si>
    <t>E6898E19292B5D510C9F5B40B2054864</t>
  </si>
  <si>
    <t>9FD9C3A38DAA61988A83190230C7B26B</t>
  </si>
  <si>
    <t>333219C8D56A058B624A4ADCD2B08E7C</t>
  </si>
  <si>
    <t>536A5C8EDEA92CA3D3E6E41F0823E319</t>
  </si>
  <si>
    <t>50C58C552987D9EEB6FFEBE881E327F1</t>
  </si>
  <si>
    <t>01A396C01E9773C0C6B6CE2B25C4E516</t>
  </si>
  <si>
    <t>6EF45D13EE3AA73A5926A0EA2C576E47</t>
  </si>
  <si>
    <t>6CC5B9193C9D02237C780155455CE7EC</t>
  </si>
  <si>
    <t>0B30EC2DE29B1377D54FEFCB1D6F8534</t>
  </si>
  <si>
    <t>0D6FBB468E055C604576048024B41262</t>
  </si>
  <si>
    <t>4F0F6B6ED764C61352689B03BDBD5AB1</t>
  </si>
  <si>
    <t>3AA832B4FAEF75516F7990196265E721</t>
  </si>
  <si>
    <t>9EA60225EE55494F0B68C096E3AF4493</t>
  </si>
  <si>
    <t>F980D5D78327F8E0C46F52B80C6C2031</t>
  </si>
  <si>
    <t>C914BE4EDFA2D7E802A50021D8CEAD93</t>
  </si>
  <si>
    <t>23B3F6A49352AD9BA5369A51B87374D1</t>
  </si>
  <si>
    <t>E2B97B473084598A93162FAD574C38F1</t>
  </si>
  <si>
    <t>68577D2EA2C498DD52C0CA4D57490017</t>
  </si>
  <si>
    <t>479C7E57892EA7E0C730ED00F55DBE02</t>
  </si>
  <si>
    <t>B7CD0446DA60211A8DCEA0FF624B8AE9</t>
  </si>
  <si>
    <t>FE317F568B9806C09CC5CD845C82F722</t>
  </si>
  <si>
    <t>427BDF0A280BD412D59D0DEE0A570095</t>
  </si>
  <si>
    <t>B704B1A86EF14D379488F6E770D91DBA</t>
  </si>
  <si>
    <t>017E9407B5051E07A5CE20E0891738D9</t>
  </si>
  <si>
    <t>9769A43BE2FA5B2C498F9ABFB1E88BDB</t>
  </si>
  <si>
    <t>6E99AD1D565CA18736C80121EBEE2751</t>
  </si>
  <si>
    <t>7D09ED33AB9848B83A31FB91EC171CCF</t>
  </si>
  <si>
    <t>C2F517D8A8EA243C5F04D2AFAB5B33C5</t>
  </si>
  <si>
    <t>9B3A7A37F599B86354A91FD4D5FE82CC</t>
  </si>
  <si>
    <t>659EF481687A9D3B5AF97204CD595549</t>
  </si>
  <si>
    <t>E62C79378883D36D659DABFB5544DB2D</t>
  </si>
  <si>
    <t>E9E5BDFC5895353D01633755420523A4</t>
  </si>
  <si>
    <t>BE556C48CC3C21A546F2CA22E84640FD</t>
  </si>
  <si>
    <t>5C740A67D56AD03E7AE76D629A3F7E5F</t>
  </si>
  <si>
    <t>639ED4CF65311ED37EB4717FD29E828B</t>
  </si>
  <si>
    <t>338C95294E3AD87CFB3A433A98F71738</t>
  </si>
  <si>
    <t>C17FF8780C8F4886E110B5244883B0A8</t>
  </si>
  <si>
    <t>7672EA2EFC979583FF533EE154CF519A</t>
  </si>
  <si>
    <t>A8840D0D7ABDCE6A1BB2874B07FAA347</t>
  </si>
  <si>
    <t>A61836AB2B12D02EF03A99C45C40758B</t>
  </si>
  <si>
    <t>548088FEE42B02537F66A228B2242913</t>
  </si>
  <si>
    <t>59644B9BDFE323837EC40170778FF6AA</t>
  </si>
  <si>
    <t>0D7FB55F1EA303054FE8CE8343D4D886</t>
  </si>
  <si>
    <t>03FC63DBEC78CA336896A766D608F205</t>
  </si>
  <si>
    <t>EA5351AD2020B467E745540E040B2754</t>
  </si>
  <si>
    <t>994C4AC72B19B151015570A5117ADAEA</t>
  </si>
  <si>
    <t>3729396E031C3F8F21FB6612C89B0565</t>
  </si>
  <si>
    <t>60E2EAAEE749D07A858E092B573C7BE0</t>
  </si>
  <si>
    <t>A4DE38B3FC9617818FAC247481DC2593</t>
  </si>
  <si>
    <t>83F575A744B0EA9314DAC84AB6A4A67E</t>
  </si>
  <si>
    <t>25C4BE3389300D3E31FA494C4BF60AED</t>
  </si>
  <si>
    <t>536C1CA773CD15913CBC0B294B2AE80B</t>
  </si>
  <si>
    <t>B7887073E422FDA4BFA4BA555E679C72</t>
  </si>
  <si>
    <t>01E87EF279E017B0D575AC3FD624A547</t>
  </si>
  <si>
    <t>433CCF0870E2D28173CB91DC24DBBF9F</t>
  </si>
  <si>
    <t>802CB4EFDDD54DD9F9EC01071AF0B1BB</t>
  </si>
  <si>
    <t>7C70D51EF327047CFD265B943B436F1F</t>
  </si>
  <si>
    <t>5CA312A05E5488238DD392D6E93B8292</t>
  </si>
  <si>
    <t>A642CDFE2F5154D89322503AE3E02F54</t>
  </si>
  <si>
    <t>83A99DE93817CD59AAA5DDB090DC4A7B</t>
  </si>
  <si>
    <t>E7E46C6F92344E6C9A4286316614849F</t>
  </si>
  <si>
    <t>4689F3CA58F4D60A7338C0E0E14D437D</t>
  </si>
  <si>
    <t>A0242D96AABCEAC8AA907F26E6F68BF4</t>
  </si>
  <si>
    <t>CF1C1AE3D06E5A119A48CF59D2407155</t>
  </si>
  <si>
    <t>9A4A82E7AF7A18DB3C236284476F0AA8</t>
  </si>
  <si>
    <t>9D2BAF500B19F9BF4D5BC7B9280BAB36</t>
  </si>
  <si>
    <t>29AC1CF0CC2ED3CD124E90AA1EF7C132</t>
  </si>
  <si>
    <t>5F1334EFDB3B186BA5441D2ACBCA2F4A</t>
  </si>
  <si>
    <t>AA24A4EF31079A93B33BA794564A0388</t>
  </si>
  <si>
    <t>1C2F37E9FC482F60DDE3FC5894497179</t>
  </si>
  <si>
    <t>AA20A4185C18D3887A9538FD80A614BA</t>
  </si>
  <si>
    <t>95AD369450BCCA2CC2A2A4A813F713D3</t>
  </si>
  <si>
    <t>624BBDF735BF11DA4DAAA9DB04FF5360</t>
  </si>
  <si>
    <t>268907095318AE5D54982B76C4FE153A</t>
  </si>
  <si>
    <t>A84F51CA4FF78F647D51EFE270D73C98</t>
  </si>
  <si>
    <t>5211E1E468B7FC005B862C612944BD5B</t>
  </si>
  <si>
    <t>47E7DE161795B6C65BC7259AA8D9CBB0</t>
  </si>
  <si>
    <t>D6E06454287AAC8D61668309D2E0EC1D</t>
  </si>
  <si>
    <t>A0ECF389700C855D75E8B7FFCE43EC79</t>
  </si>
  <si>
    <t>84FC4CAAE9BAFB7F706AFCFD15EA183B</t>
  </si>
  <si>
    <t>08E1C2C54A00905C4BCCD6D24B55EDED</t>
  </si>
  <si>
    <t>82D9AD174C96699C43D85397B6BBC8AF</t>
  </si>
  <si>
    <t>052FC427F90D8DCFDCC39C3B094F5F47</t>
  </si>
  <si>
    <t>6C05A689E716ACFD77ADF1A3B9F6DC9E</t>
  </si>
  <si>
    <t>9CEBAA87DEA820C81B384D3E0E258CFC</t>
  </si>
  <si>
    <t>CCEDD52CF33DFBD63A5CB3D83AE93FCD</t>
  </si>
  <si>
    <t>B8176FF3F139393AB89D7BBD94655159</t>
  </si>
  <si>
    <t>F43292AE47BD80DC069E3BE7124417E8</t>
  </si>
  <si>
    <t>5A79E6A40BF318C31CD8DEE1C7CBBF65</t>
  </si>
  <si>
    <t>E14A0CA1D11873BB9D84FFC9AB662719</t>
  </si>
  <si>
    <t>D059519979513BEBE0A43F09F32C6B54</t>
  </si>
  <si>
    <t>588AB038C2ADC043B2C20FDC6079D9DF</t>
  </si>
  <si>
    <t>DC73005B39E4861118D4FEB9E35D623B</t>
  </si>
  <si>
    <t>EFF78B481D7A9C63CEDA7660C51D09C5</t>
  </si>
  <si>
    <t>4E27C42B2E03AFEFDC0F50AED87F5AB6</t>
  </si>
  <si>
    <t>B0551E698CA7C8D7874149802DBB0492</t>
  </si>
  <si>
    <t>28681CB32A8AE785F7400A7F39DC5824</t>
  </si>
  <si>
    <t>57E7035D37F5EA7631AFBC7FCAB651CA</t>
  </si>
  <si>
    <t>1078EF4BD6CC9485FEFF80F2177281D0</t>
  </si>
  <si>
    <t>BB8510750BC31EF29F65C3F2A8F9968D</t>
  </si>
  <si>
    <t>FB5997DB66669808094F2780C6E24928</t>
  </si>
  <si>
    <t>738A1DBAA0D1E82CACDFA1D4D74350EE</t>
  </si>
  <si>
    <t>08D077632DE00F355E40B51ECADFEB17</t>
  </si>
  <si>
    <t>F9D3056594F932DF5A8CBB39BED9504D</t>
  </si>
  <si>
    <t>49819C9A9395C857E121B0E0747DEA44</t>
  </si>
  <si>
    <t>717C131DFD8D235595CB832B4BCF40D5</t>
  </si>
  <si>
    <t>67095CAAFA14C8C22CE2E538F5B5EB20</t>
  </si>
  <si>
    <t>C1F5F53BCEA5FBA5889ED4B419236750</t>
  </si>
  <si>
    <t>4EF6EFF5492E7C6D382F7D95BD16D54F</t>
  </si>
  <si>
    <t>119FBF70815CACE95436B2BEAF3CDC1E</t>
  </si>
  <si>
    <t>644C3D9E0D7D69CB287382596D48FE34</t>
  </si>
  <si>
    <t>FC9C97BFE0CA44A2891F3EA74B7B04A2</t>
  </si>
  <si>
    <t>7B761AF827318308B8D0B320CCEA2DFE</t>
  </si>
  <si>
    <t>23226FEA01EECC488F4BF2CA8BB27642</t>
  </si>
  <si>
    <t>670CF0626A7F70DAABA0BBD17ADC22C0</t>
  </si>
  <si>
    <t>4AF694A3805651D4071F108D10929266</t>
  </si>
  <si>
    <t>302332083A52E68B8F5EC30EEED68D1A</t>
  </si>
  <si>
    <t>9C0592411CAAE2031140B6C646F2DD14</t>
  </si>
  <si>
    <t>DD70E7F2073C46D507090BD7A10C48AF</t>
  </si>
  <si>
    <t>1EAF76480AA4E9BD507CE4961D08B0D7</t>
  </si>
  <si>
    <t>05D00793614167F40E26716614D5880F</t>
  </si>
  <si>
    <t>44CBC4AB6E5FD5B3D317850314F478A0</t>
  </si>
  <si>
    <t>5A33DF6F5F2CCE08023282DF2A9F5938</t>
  </si>
  <si>
    <t>D1D153D83415CAD700B088EB5244C297</t>
  </si>
  <si>
    <t>11935771D66437A3F71F3FAA05857757</t>
  </si>
  <si>
    <t>A7D92A6621FD57174FD884B19F3F1C2A</t>
  </si>
  <si>
    <t>8BAD33F0A258BC634D6A30E9FF9EB8C3</t>
  </si>
  <si>
    <t>D105E81630EFB2DB221127F2881195FB</t>
  </si>
  <si>
    <t>509685FC951DDBE1CBAFFED7D115A590</t>
  </si>
  <si>
    <t>D16B9F85EA17B2B89973F741691C9A64</t>
  </si>
  <si>
    <t>08490E03241E450A6573D266701A4B82</t>
  </si>
  <si>
    <t>643EBBA40F03C6AC2C819891B34DF9FD</t>
  </si>
  <si>
    <t>5A515C84834CE8148FF6AB8D36714E7C</t>
  </si>
  <si>
    <t>2F51A78B5F2E66E98EF65985F8D102BD</t>
  </si>
  <si>
    <t>F9ECC80F9CA32EB290BD9EFC9196F858</t>
  </si>
  <si>
    <t>6E376798AEF0260EAEBA3A378E2F9577</t>
  </si>
  <si>
    <t>C1C59D71A8D4B15D474B78F599F00F42</t>
  </si>
  <si>
    <t>EA9E9CA9997AA0FDCBBEFCA023D563AC</t>
  </si>
  <si>
    <t>7DAC40F6A0E672FF598875E8A44A42EC</t>
  </si>
  <si>
    <t>FA096B302FD5E848FE3D92A1DBCC2C6C</t>
  </si>
  <si>
    <t>270569A91FCA1415CFC6E220ED903963</t>
  </si>
  <si>
    <t>C14A50C4608B956F564CB43BB885520C</t>
  </si>
  <si>
    <t>8F9135885D150E05C56CF5655DC3FE77</t>
  </si>
  <si>
    <t>54A01B73BBB9A2336DB9461A21FB2CAA</t>
  </si>
  <si>
    <t>09D6D03A5DBB7A601F3AA49702DB9109</t>
  </si>
  <si>
    <t>86527D4F00233A0BD241AA062687818F</t>
  </si>
  <si>
    <t>732133176A0F77C498FC4E36FC039713</t>
  </si>
  <si>
    <t>63B4005830B133FB12E26B7A58C5B252</t>
  </si>
  <si>
    <t>99AA307795D224FF7307A89F78FBE57F</t>
  </si>
  <si>
    <t>72C020D4B9AF17715515A1ECF257467D</t>
  </si>
  <si>
    <t>0EB0351073E60004E5A1349AFD617AAD</t>
  </si>
  <si>
    <t>1AB75CF6C0ABBC7567A31099E163CDBC</t>
  </si>
  <si>
    <t>F37DB422E5103D1691784640C230C91E</t>
  </si>
  <si>
    <t>05CF286DC1A319D55FFBA3F6A2074FF6</t>
  </si>
  <si>
    <t>503D845A202E6947409073C9B6D19085</t>
  </si>
  <si>
    <t>F617C03115A67D7B5250CD61919EB95A</t>
  </si>
  <si>
    <t>6DB54247B54228DB7D9DC377E6803790</t>
  </si>
  <si>
    <t>019EA9BD6F48104B36EB1D74B176906B</t>
  </si>
  <si>
    <t>0FE843E7CC886F3A1DD9887342686679</t>
  </si>
  <si>
    <t>C36C21C6A50E0AF2EB989A4F6711AA70</t>
  </si>
  <si>
    <t>4D61D322D0975FBEB23EC1CBCB0F276D</t>
  </si>
  <si>
    <t>76023F48CD8746279B026A15924FD976</t>
  </si>
  <si>
    <t>03F7B97D7E98C7F5CC6880F579653C95</t>
  </si>
  <si>
    <t>FB5A80BB3977E7A12A68CF8C9BF80B00</t>
  </si>
  <si>
    <t>382CE9BEE55E66BAF0D73B99DEBC39F9</t>
  </si>
  <si>
    <t>B68913088C8E08ADAA888B939DC22303</t>
  </si>
  <si>
    <t>844C04385CBA08F83C176F057D5F8ADF</t>
  </si>
  <si>
    <t>D1872D5C65385F68072F8FF3FB180560</t>
  </si>
  <si>
    <t>54AE8444390D98FB7FEF5AF032B00228</t>
  </si>
  <si>
    <t>E4AF56C0AF5D9DD6C409207EE5A16232</t>
  </si>
  <si>
    <t>0CA202AACA00B381B4C9EE2A6CF53579</t>
  </si>
  <si>
    <t>8ADDCE8CA189ABDEA75FEFC228A2253D</t>
  </si>
  <si>
    <t>69024F9B7296F93643CAD8485E4D623E</t>
  </si>
  <si>
    <t>BEF8331A26FFC44F5F12B286EB562D50</t>
  </si>
  <si>
    <t>BE4C780DC68031AA9789F9B467C7334C</t>
  </si>
  <si>
    <t>17DEA8DDF620243145720347542A294E</t>
  </si>
  <si>
    <t>4593432B0792BF4F17DC619008C8DFF4</t>
  </si>
  <si>
    <t>4D8F4B6EFC044FAEBA5F82FDDE654A21</t>
  </si>
  <si>
    <t>D2C44FE5A456A8DC37DC39CC8394089A</t>
  </si>
  <si>
    <t>B002108D7C3A0CF2ABC5B5F0EAAD9E75</t>
  </si>
  <si>
    <t>D863565CCDD25935E57F02FFF15C6DD4</t>
  </si>
  <si>
    <t>A7C64CEAA4028415A07B236C0CBBB868</t>
  </si>
  <si>
    <t>5602DF2DFF723D20F646AF47FCA651A9</t>
  </si>
  <si>
    <t>CDE3B538B4CFF43A429E322EC4704EB6</t>
  </si>
  <si>
    <t>513A9960DE65D04A30F8CF992EC7916C</t>
  </si>
  <si>
    <t>C1561BCBB85B27DA50A8DD18418F237D</t>
  </si>
  <si>
    <t>C63D713D5D7E08B8AC9379C18F38DA29</t>
  </si>
  <si>
    <t>4A365A45BFF29DFC880E396E4A77961B</t>
  </si>
  <si>
    <t>0159EC9D1E62E9F205B55A3719A9A1D6</t>
  </si>
  <si>
    <t>E203F3F4F502008F77F8715DCFE30401</t>
  </si>
  <si>
    <t>1E84F6C6E76F8CF2EC3BD204FA03AA3F</t>
  </si>
  <si>
    <t>1C67E80A48FFD8E1AAC0FCA70B7F57E6</t>
  </si>
  <si>
    <t>C0FEC18C97B39001EBBB7179FE9A1B65</t>
  </si>
  <si>
    <t>07D7119BA0E3BA940BBFF5A826FA37B9</t>
  </si>
  <si>
    <t>B1E8269CB1DC3061C93C6668710570D8</t>
  </si>
  <si>
    <t>208F223F41B9FE71295F1B3F34FDEE85</t>
  </si>
  <si>
    <t>84A98841FD384FE33A5CEA43EEF56CF0</t>
  </si>
  <si>
    <t>557F520D44FE30D543A96D36BC07E4D0</t>
  </si>
  <si>
    <t>672A63859CA0D259889D727A559A85C1</t>
  </si>
  <si>
    <t>189FC78E7920E69225D13456BC9BFE1C</t>
  </si>
  <si>
    <t>3E265F6E6AAB42489135991146D04046</t>
  </si>
  <si>
    <t>57056B18FAEAED06D875B6B8FF5EE2FF</t>
  </si>
  <si>
    <t>B3769EFB10945B6A40EFC7266C5B82E0</t>
  </si>
  <si>
    <t>B49B58DFB319C5D3D2B6E6675A3881AB</t>
  </si>
  <si>
    <t>464B195E34D5DF09EE2FD317CB354281</t>
  </si>
  <si>
    <t>9B11EBEE97C014FB05088B04D28D3CE2</t>
  </si>
  <si>
    <t>F5A4C1924D68C964D0AA7F4878B1EFC7</t>
  </si>
  <si>
    <t>DC98DD3106C01E578687DB7C57750AD2</t>
  </si>
  <si>
    <t>123249F4352293A465F4CA9F0D6322FE</t>
  </si>
  <si>
    <t>E06717923E9413C1021B4A2A5A646660</t>
  </si>
  <si>
    <t>C487F96FB9F49C728CEB9335C33D5FAB</t>
  </si>
  <si>
    <t>911BFCCA46A7EBA051175E9911046D7F</t>
  </si>
  <si>
    <t>9A65D087EACD3665173F4C6C2BA3AEC6</t>
  </si>
  <si>
    <t>82ECCB1EB78A2BD501332E2CB90BE638</t>
  </si>
  <si>
    <t>BF2A37AB6B5B5D4D0DA478F60AA53BF0</t>
  </si>
  <si>
    <t>2E80114B80464EFC3F17C2B533896C07</t>
  </si>
  <si>
    <t>4B188416DBDC33517B7BA8637608D1E1</t>
  </si>
  <si>
    <t>663A5E655C4F982D55A3CF0D946EEE5D</t>
  </si>
  <si>
    <t>8B6E2392CEA92DD60A92B828AF7C171E</t>
  </si>
  <si>
    <t>28880D5D8655F524B77A1F45B87DAB6C</t>
  </si>
  <si>
    <t>D5281FBCD2EE2BBF118B94B558F0C1E2</t>
  </si>
  <si>
    <t>5598DB7592F2CDBDFA257FBB30356F66</t>
  </si>
  <si>
    <t>717EE9E1A20B99718CEA96E2991A3F09</t>
  </si>
  <si>
    <t>3993A4C32DFD65067137E176DE0B21DC</t>
  </si>
  <si>
    <t>B2F7341B6C395EC3B9A77C29D961B527</t>
  </si>
  <si>
    <t>54FD436A79D976F949496D00F72594F4</t>
  </si>
  <si>
    <t>2629FD25AFF1DFA31CD3129357E25AC7</t>
  </si>
  <si>
    <t>D103D89AEDF24974567249005029D2A8</t>
  </si>
  <si>
    <t>8A8A7CD350BFB71C87F9C0724C07F45C</t>
  </si>
  <si>
    <t>039AD6A2865C43E7E057854CA4E58CEC</t>
  </si>
  <si>
    <t>150DCEAAB9532179EABE40825D0AE104</t>
  </si>
  <si>
    <t>72ECA5AF098E8A321E0254658E458D4D</t>
  </si>
  <si>
    <t>FBAA3D69404F353B4F4C7EC411464560</t>
  </si>
  <si>
    <t>8381ED96F81773E4D61D7516539529FF</t>
  </si>
  <si>
    <t>97353F735C0459E438F8BB6CDAAD2545</t>
  </si>
  <si>
    <t>96791A9ABFB5BEF2B2AB4D53CFE11602</t>
  </si>
  <si>
    <t>EC34B7F8FEBB282100B5D9B0D7A92C9B</t>
  </si>
  <si>
    <t>DD32CB865A809C3B13654BA58B9B0B6C</t>
  </si>
  <si>
    <t>5D56C6B3B6D8822A55383438EEA45E55</t>
  </si>
  <si>
    <t>5E7DEA8065245A636E6BD548E02872F3</t>
  </si>
  <si>
    <t>ABC465BC19D1C09C7F98E55FE37C3A06</t>
  </si>
  <si>
    <t>58BDD43BF34E1B4ED6D8AE1F7E653C76</t>
  </si>
  <si>
    <t>63205895E55C429CA7309088DB99BD6C</t>
  </si>
  <si>
    <t>3FB5E421273A709555AB3EDF5EEABEFF</t>
  </si>
  <si>
    <t>78A6E2230E9E74DC721F19095472A7AA</t>
  </si>
  <si>
    <t>8252A27465FE177F98AEABB9E7BECFBF</t>
  </si>
  <si>
    <t>EE9B6E73FA636B7CD4FBA5AD705FAB03</t>
  </si>
  <si>
    <t>524C5FBEC06CA1897D3580F2C6B36622</t>
  </si>
  <si>
    <t>B02D7CCA30C450D3269E6A6492690E25</t>
  </si>
  <si>
    <t>F3AAC4E85DBABE60B40871BA4863F7E4</t>
  </si>
  <si>
    <t>A4E5D37C71F16FCAF8B3D4B7AE592FD0</t>
  </si>
  <si>
    <t>FEB79CB2CBF8174A7936273183F5DEBF</t>
  </si>
  <si>
    <t>F60CDA8EB60256B962EB89504DB659CD</t>
  </si>
  <si>
    <t>CC672523BDD5818F17DD084979024636</t>
  </si>
  <si>
    <t>2F699F08AD93C0625C4DD56D9F6563D5</t>
  </si>
  <si>
    <t>B2E36D24D00C6844AAE5C88002967FA5</t>
  </si>
  <si>
    <t>42898B6463AA58FAB1BCFA579B8B1E6C</t>
  </si>
  <si>
    <t>ACE36591F0C92918836DA542FAF0249B</t>
  </si>
  <si>
    <t>32EA44D71AA3FC08B50545659199C8BA</t>
  </si>
  <si>
    <t>E7BFAB6DA657F28E3E6DA321998423F7</t>
  </si>
  <si>
    <t>EECF0681C9B579E77995DD1C687A4EA6</t>
  </si>
  <si>
    <t>F966D1DA10CECADB492934D1D04520C2</t>
  </si>
  <si>
    <t>6702DEC038E3ECD95AD8A4F332F03DF0</t>
  </si>
  <si>
    <t>CD2090B85DD051C79762D8A8A87E3088</t>
  </si>
  <si>
    <t>907C78480B81B39D3CEFD4D9CF161F47</t>
  </si>
  <si>
    <t>A010117041180815B91C88FBAD86E4C6</t>
  </si>
  <si>
    <t>C748C01A5A6F49BAD7673887F50FD2B2</t>
  </si>
  <si>
    <t>DC757674BDDC6A516AC96727F7E3E39A</t>
  </si>
  <si>
    <t>8CA14803BD0BAA02A2A7DA56D49E06CC</t>
  </si>
  <si>
    <t>AFC59FAC1EEE75D51569C2F9880CDD46</t>
  </si>
  <si>
    <t>6BD5787AD887D3C00E1FBEAEC2DD9253</t>
  </si>
  <si>
    <t>1015F7FF154DABB90AA5DC545E3BD901</t>
  </si>
  <si>
    <t>3B6F9E5BF0BD8FEB4208B3F01A84142C</t>
  </si>
  <si>
    <t>736C900246DFB50B8906623346936E57</t>
  </si>
  <si>
    <t>B5A7030F972E6D2606F18DAD2F1422B7</t>
  </si>
  <si>
    <t>15F3F48C439D7C9D24E0904637DE4D7E</t>
  </si>
  <si>
    <t>E6199A083DCCA1A5E4A606EA22A144FB</t>
  </si>
  <si>
    <t>114F1662A31826512366CFA44CC5DF36</t>
  </si>
  <si>
    <t>2CFFBAF96BE82685646686A9AED300EF</t>
  </si>
  <si>
    <t>0942EBE44508A48FCA403C9D599E0411</t>
  </si>
  <si>
    <t>35BD93D49C3110247826FDF45C852522</t>
  </si>
  <si>
    <t>A39735524050D954D8A5656C6012235D</t>
  </si>
  <si>
    <t>A3F6C19BEADCBFAE1A70474BE1B1C992</t>
  </si>
  <si>
    <t>B2B368406B3664794B343DB1B30DBD2C</t>
  </si>
  <si>
    <t>76EC00A59EB9B6D0894D8C4D169B533E</t>
  </si>
  <si>
    <t>E0C173E2461D5991FF1A7BA6A7B33045</t>
  </si>
  <si>
    <t>2FEB0DC7BCA64A54F7082DCFA2BADCD8</t>
  </si>
  <si>
    <t>4ADC99DD072C8D36B1F91567E34AD846</t>
  </si>
  <si>
    <t>E4A09BF80C96F9CAEF80DF73E38F9638</t>
  </si>
  <si>
    <t>77285D32797F754190E85D480EF2BA01</t>
  </si>
  <si>
    <t>57A862EEA905A5169881064D7227B4F2</t>
  </si>
  <si>
    <t>8684E73E7C8DA3E0887002AD599A2F00</t>
  </si>
  <si>
    <t>864D8995D22858D0F82BFB22803E9311</t>
  </si>
  <si>
    <t>B79C3CEA5669CF1639DAC967E8D4667E</t>
  </si>
  <si>
    <t>86C6AE9A35DEADA6897208DAB2F1D5C4</t>
  </si>
  <si>
    <t>C2D02C96BAFAF32B0010DBD6AA21BEA3</t>
  </si>
  <si>
    <t>8F766009C5B928D7EE45CDA02A9BB9A0</t>
  </si>
  <si>
    <t>0056AE552AE2624A0DC640CDC0E4BD68</t>
  </si>
  <si>
    <t>B2B44BEB2C776481C7B5B1076095CB31</t>
  </si>
  <si>
    <t>AEFE9F925F0BBBE7620022040DEC1598</t>
  </si>
  <si>
    <t>88DEE7EA83B16739C4FC9DE2B77DC0A2</t>
  </si>
  <si>
    <t>D810B38A066E6B5EA591E867DF4342F5</t>
  </si>
  <si>
    <t>FC0F539735FD9B20A3CA09D2B5C2EC17</t>
  </si>
  <si>
    <t>2AB1C27419F0331C56BAA2B7F4870D09</t>
  </si>
  <si>
    <t>EE4E70AFDFE1BC1BA922B7A7E4A0D77A</t>
  </si>
  <si>
    <t>836EEB92268BEF8905192E6CD2B84902</t>
  </si>
  <si>
    <t>9337FAAF5655FF84F320A655F06F1B01</t>
  </si>
  <si>
    <t>736C07AD15A4BD235875F82097DFC2FA</t>
  </si>
  <si>
    <t>494ED3CD5898D13FDECDA587A0717A6F</t>
  </si>
  <si>
    <t>32265184AD74C11DFACFA19ED37580B4</t>
  </si>
  <si>
    <t>1BB0FBBAB92C4897B3A0251BB3385B03</t>
  </si>
  <si>
    <t>EC624CB6C4FD1E1C19CB66E045004DD5</t>
  </si>
  <si>
    <t>A4CC2F4707CA834F67D06C24123D3E16</t>
  </si>
  <si>
    <t>9A5116C807CA300DF3160092771844B2</t>
  </si>
  <si>
    <t>018718CAF9F4108AE2738D8224CEB0E2</t>
  </si>
  <si>
    <t>95A91ED053A5C2CBC407E267F820F932</t>
  </si>
  <si>
    <t>B842B7CCF82F8078FD9D981CF530BE17</t>
  </si>
  <si>
    <t>4CCBCC9BC3721747FA2D2D93C2943941</t>
  </si>
  <si>
    <t>D97438D98AD7A20DE1F52481A2E02E18</t>
  </si>
  <si>
    <t>C2B4073198365372122E1E90AA3C6F1E</t>
  </si>
  <si>
    <t>CFB73C39A18D125CB24741DBBA25CFB0</t>
  </si>
  <si>
    <t>D802626657FAAD7EC40CB25A64A867EE</t>
  </si>
  <si>
    <t>1A73C35886B1B7C2B0B50CB74297FFCF</t>
  </si>
  <si>
    <t>54F57BB4A17BC008343108F4D6CA376A</t>
  </si>
  <si>
    <t>663A6EC3C0B00AE957D07EF3370C0514</t>
  </si>
  <si>
    <t>16C8861D8363788A2584430F1B46F87E</t>
  </si>
  <si>
    <t>3C4485E7005B56F49CC61954CEA0487D</t>
  </si>
  <si>
    <t>85540F65C9E543C591C48BFEBBBFDCAB</t>
  </si>
  <si>
    <t>387F9026F43FB2F14253C49011091166</t>
  </si>
  <si>
    <t>2F1DA2C1C880DB637B09B515E1F76154</t>
  </si>
  <si>
    <t>B502AD58BA33EFAD30A87296E326AD7C</t>
  </si>
  <si>
    <t>26B5635D097A8DC33E0D78963FDC099C</t>
  </si>
  <si>
    <t>47DE5C1EE5807240DBA6E2C5265B83BD</t>
  </si>
  <si>
    <t>543F4D9D647FF8E1BA34EF1F166BB5E7</t>
  </si>
  <si>
    <t>38EC9093446B4615C4CF28A6A123CEDA</t>
  </si>
  <si>
    <t>C0DBA4198B24F49E72D2A531D019D64D</t>
  </si>
  <si>
    <t>1B1FD703B92E232450350022D8C8A7D0</t>
  </si>
  <si>
    <t>4F0D82654A4505C4683D25E208AAE66A</t>
  </si>
  <si>
    <t>75054332E40B06F8953711DB01D3C008</t>
  </si>
  <si>
    <t>6313DB1866643E0FE544A814614B7A62</t>
  </si>
  <si>
    <t>74D751925893A3E9C08E517E6C99FBCD</t>
  </si>
  <si>
    <t>3F04EAC30D540A5EA0EA265E96A6762A</t>
  </si>
  <si>
    <t>F9D6630371B112C79FDA232694930F5E</t>
  </si>
  <si>
    <t>4B82BC0D2C3632C3B8304591A109E542</t>
  </si>
  <si>
    <t>62A51AA2B506C0F19DEB2496331E7633</t>
  </si>
  <si>
    <t>099FB46A822394CA4CB2C5EAAC81F420</t>
  </si>
  <si>
    <t>4FAD83F8B899179A0C29A1CC18AF0CE6</t>
  </si>
  <si>
    <t>99EAE0E9235E65998A2D0B7EA83E95A3</t>
  </si>
  <si>
    <t>842AF8CED68E9D9A77472046974C41BF</t>
  </si>
  <si>
    <t>0B5F51790B2AB33DC1FD0402D5FF5012</t>
  </si>
  <si>
    <t>A6D63607FF631FD6B892B60BCC806DEA</t>
  </si>
  <si>
    <t>B09A6D0D80511A55AC4A687683D255FF</t>
  </si>
  <si>
    <t>7B4D7BFACA4718D9BED1008053CE8851</t>
  </si>
  <si>
    <t>B5A9EAA3D0B8EAC666A2E59804851BCC</t>
  </si>
  <si>
    <t>174CA7EC2D85DC968171463A10CB2F64</t>
  </si>
  <si>
    <t>D246DC9E70B32541C5FA5B5945C41802</t>
  </si>
  <si>
    <t>BCB2F19DA402804D3AED5CBB0F2C93D7</t>
  </si>
  <si>
    <t>07954F221B2FF7C3E1739E74BF52D0C5</t>
  </si>
  <si>
    <t>160E12616F1FCCDD972BF1A966F8AAE1</t>
  </si>
  <si>
    <t>6E8B3C49C3C234D6204FDFD6145470E9</t>
  </si>
  <si>
    <t>D2AEFE7F13F41208BF8B26AF3990FCFF</t>
  </si>
  <si>
    <t>8865F978DF6D61A49610344CC01F78A2</t>
  </si>
  <si>
    <t>BAD2CF9C513A1F3E893D0E79772430C3</t>
  </si>
  <si>
    <t>8615114CFED9BC970B850102926C76E1</t>
  </si>
  <si>
    <t>C6B5303335462750A173C11379ABE7B6</t>
  </si>
  <si>
    <t>2DB6D7884D1ED355A0CA45817D4E8F12</t>
  </si>
  <si>
    <t>A42651A5ACDC01128435CB020519F526</t>
  </si>
  <si>
    <t>CA2BAAB43A26A2814C4EB04842B0AC6D</t>
  </si>
  <si>
    <t>4EF8337F547FF2B1864138BCCA668DA6</t>
  </si>
  <si>
    <t>2311E4607A77452CB4521B1D1084C8F6</t>
  </si>
  <si>
    <t>9E95841B8C6C0915E7E1A9775CB6C854</t>
  </si>
  <si>
    <t>E16050CEAE7587CBD2D34C83F6821F8E</t>
  </si>
  <si>
    <t>A4C983FD74BC0576F8E6EB3BB8B54E55</t>
  </si>
  <si>
    <t>C17E90C40BAFB4C1FCDC3392524095FC</t>
  </si>
  <si>
    <t>74D82FB0342C7267D9FEDA29C578A201</t>
  </si>
  <si>
    <t>10DB6EC4089DBE4361B6F84E72BD855B</t>
  </si>
  <si>
    <t>331331AD382A1AA6467571C77B85F242</t>
  </si>
  <si>
    <t>398F7FFE800B4D203D85479B57AD8153</t>
  </si>
  <si>
    <t>8445CFFB26FBC0084AF3C2351DBB8095</t>
  </si>
  <si>
    <t>8685D71CBFF7BEDFC3F4C45E6B297CAC</t>
  </si>
  <si>
    <t>585F4A17F29FB72E0ADA0BD7FA8F5308</t>
  </si>
  <si>
    <t>831CA077F867F3B210763E762C44F976</t>
  </si>
  <si>
    <t>EA87E892422E23655F95B63E3AFD79C3</t>
  </si>
  <si>
    <t>EA2B8F12FAB373E1AB01F1B8A2801EF8</t>
  </si>
  <si>
    <t>D3627CFCDDC0511A7313A29D3A7EF7E5</t>
  </si>
  <si>
    <t>79BED0ED532ED134A1697A19A3AD5852</t>
  </si>
  <si>
    <t>C2BC563BEDA3792ED4E0C730CCA33E5E</t>
  </si>
  <si>
    <t>D7CB91451DD87F82E178CC2303474B6B</t>
  </si>
  <si>
    <t>AB5F0BB94201F6DE316FA8A2C21D8952</t>
  </si>
  <si>
    <t>5FDB39051B066686BACD72031E158718</t>
  </si>
  <si>
    <t>E0FAD5A23B4AFEA219FEE5D6DDF6F22A</t>
  </si>
  <si>
    <t>AAA3FEF823486BB09EF4E5481D5D6B71</t>
  </si>
  <si>
    <t>DE64C38C842EE1014F6EE9607A4EF00C</t>
  </si>
  <si>
    <t>7C9B5E254F12964F2C7C3B87046B75EE</t>
  </si>
  <si>
    <t>3B31AD9E28F40C98767920419E20938F</t>
  </si>
  <si>
    <t>E50EB27DC337B4CBEF225B0B27A96605</t>
  </si>
  <si>
    <t>FACA13D7BBCFDE5E81C1F3004CB4ED4C</t>
  </si>
  <si>
    <t>D2D93DADB5F007AE77A85C7F6876DED8</t>
  </si>
  <si>
    <t>BF200B597E91245B904C0E07A52EA121</t>
  </si>
  <si>
    <t>31EA6930E63E7D2ABCD0609A7A601674</t>
  </si>
  <si>
    <t>3793EB27F9A89EE18284F6CE134FB979</t>
  </si>
  <si>
    <t>945241F5BA35C01635E0ACE8167DCFEC</t>
  </si>
  <si>
    <t>DF3B24F7C7E28EB2183E328034324317</t>
  </si>
  <si>
    <t>2ADF5DA05CF550E6B06F4310A27037FE</t>
  </si>
  <si>
    <t>E5D765838809C02EBF4DC040B6C005CA</t>
  </si>
  <si>
    <t>6B8B895C4FDA35654246AE09F58AC24D</t>
  </si>
  <si>
    <t>8A6DF52827F1692B5812A1A67A7D8F28</t>
  </si>
  <si>
    <t>CC5B49789633069DAB22B4DFC92D04AC</t>
  </si>
  <si>
    <t>6B16A72B51C0ABD10015CDC788DA973C</t>
  </si>
  <si>
    <t>5E0B3EBAB45C961486EA485F33276AF2</t>
  </si>
  <si>
    <t>E29D9C7F7E842D00FA1BA33C8919F5A1</t>
  </si>
  <si>
    <t>F29463CDE078227FE3E4A18DED43C72B</t>
  </si>
  <si>
    <t>61EB80C326BE5FFF6E21370C24BD9F3B</t>
  </si>
  <si>
    <t>D49EF6848ADBAF81B6DAB20AE75A93F0</t>
  </si>
  <si>
    <t>45FE000FDDD79BD3F85979F8DAD44282</t>
  </si>
  <si>
    <t>53330</t>
  </si>
  <si>
    <t>53331</t>
  </si>
  <si>
    <t>Descripción de las percepciones adicionales en especie</t>
  </si>
  <si>
    <t>Periodicidad de las percepciones adicionales en especie</t>
  </si>
  <si>
    <t>734699CC08CFFB58D3661F0465F71514</t>
  </si>
  <si>
    <t>A60652120DC359C0C908EB6A438D5C6A</t>
  </si>
  <si>
    <t>AC84EEA1EE09688A5228B413EC304EC2</t>
  </si>
  <si>
    <t>59C02BF54121BDC31EC33D679858D66D</t>
  </si>
  <si>
    <t>C6210541DA8C7D70C859FD146D74FF5E</t>
  </si>
  <si>
    <t>A0B1722035F13AC4EB5C43A4FFFFE0B3</t>
  </si>
  <si>
    <t>6BD03749B907213C403C9B42F0DD2A96</t>
  </si>
  <si>
    <t>5DA7DFD90F40CD10B588D3B36607204D</t>
  </si>
  <si>
    <t>D4E6CA9E0D8E5FDB23FEFB91ADC2B0FB</t>
  </si>
  <si>
    <t>5BD4D8FB79181BC2AD87D882A9080F8A</t>
  </si>
  <si>
    <t>BE36C6C2415B27F5887B93C424F0A0A7</t>
  </si>
  <si>
    <t>F2CC9F63198FCD958238AF59F181798B</t>
  </si>
  <si>
    <t>72131AA18A1BDF7CD9D30978B8FF5F5F</t>
  </si>
  <si>
    <t>69CE85528FCC8CFBDC4AD692692F8228</t>
  </si>
  <si>
    <t>C94E04AD2EB6C22D623F85334EDABFF0</t>
  </si>
  <si>
    <t>9D31F3642F10D7954DC268BFE0950F8A</t>
  </si>
  <si>
    <t>5813EB21443B4E9274A60D5558986119</t>
  </si>
  <si>
    <t>59C64E205D6DB7DF2A675C06625B73CC</t>
  </si>
  <si>
    <t>9B82EB32924BE90AD0AB73C2C4569FC6</t>
  </si>
  <si>
    <t>AE59063574BD485A517D3DE4E45B44CA</t>
  </si>
  <si>
    <t>0E1ABD3BD041F1DB146460752C7A0DD1</t>
  </si>
  <si>
    <t>CF0938891E2A5C89A5AE634EBFB79A5E</t>
  </si>
  <si>
    <t>67D080B9EC5DD3ACF99D445E395EEB45</t>
  </si>
  <si>
    <t>286A773C62AEF186DE96109B9C52AD9C</t>
  </si>
  <si>
    <t>0BF27E407BF58B44F6D64B05BAAB59D4</t>
  </si>
  <si>
    <t>28C9FA8BFD914A8F1E66DBDEE690165C</t>
  </si>
  <si>
    <t>8AD691ECBCB5D52CD2DA62D626A2ADB9</t>
  </si>
  <si>
    <t>F1EDA1C9733DD3625560F17162E51DF8</t>
  </si>
  <si>
    <t>984A46BB6892E12AAA471F5A8ED0D84F</t>
  </si>
  <si>
    <t>CDF5605F483134DB43CDB360EEB5794D</t>
  </si>
  <si>
    <t>267AA915D35187D44F51B6856A0169D4</t>
  </si>
  <si>
    <t>DC0D8969D69D2A3BB6AAF746355C1195</t>
  </si>
  <si>
    <t>1D629374AF9D63DA86A5E609460D559D</t>
  </si>
  <si>
    <t>2876FBC04D426484103E3C70CA7D022E</t>
  </si>
  <si>
    <t>870390895906965CC5D6286D6B755C47</t>
  </si>
  <si>
    <t>DDA2A24D850A728278A2E1B9F1A01316</t>
  </si>
  <si>
    <t>761318279C6731F17131FE52EB7CE156</t>
  </si>
  <si>
    <t>04AFD6DEB74CA9492799F76441C932BE</t>
  </si>
  <si>
    <t>C620CFF43BD51C0679D4355BB801EF2A</t>
  </si>
  <si>
    <t>030953BE1B5C198E09D5CCE27CD3DC0C</t>
  </si>
  <si>
    <t>4B99D6AD2D4D4430832DD39565A908FB</t>
  </si>
  <si>
    <t>166C8C2CAB86356285A133CE67E236E5</t>
  </si>
  <si>
    <t>5A2CD1A3503BB16048CD673B9FADCC42</t>
  </si>
  <si>
    <t>6B45E6C15ED8F7A7C4D1D564E8A1072E</t>
  </si>
  <si>
    <t>EA419B6650432F2FB2957173CDFDBEC8</t>
  </si>
  <si>
    <t>C76CCE3933AFF24CE3EA1321E978A7B6</t>
  </si>
  <si>
    <t>8591DF2A334DF5E691E7DC387C81ABA1</t>
  </si>
  <si>
    <t>C9A180C05BFC28541ED980626C7FA221</t>
  </si>
  <si>
    <t>562707CF9E08D805360E51D840FFFAC5</t>
  </si>
  <si>
    <t>133C68C3B7EE6B818AACEC663D581757</t>
  </si>
  <si>
    <t>C0DEE391A998FEC9B171A7CDEBEA6408</t>
  </si>
  <si>
    <t>B39C4253E445101D0D94FF3A60BB92B9</t>
  </si>
  <si>
    <t>B328B80657A365D0541E96485A83F5E0</t>
  </si>
  <si>
    <t>BDFBD395BB60C320D07913F9CC94B10B</t>
  </si>
  <si>
    <t>F5BDA9B49CE0A8936228197131BD6EE1</t>
  </si>
  <si>
    <t>5A0AEA8A41551DA909B4487091A8AE78</t>
  </si>
  <si>
    <t>17DB57A26A9AD4B6444B1B4357118C4F</t>
  </si>
  <si>
    <t>DCB480CCF8807695B02BEA8C64D11CBE</t>
  </si>
  <si>
    <t>F42AE4D676E2368C0B2A086A490CA70D</t>
  </si>
  <si>
    <t>0D0445C07D9B4018D3E26892733498D8</t>
  </si>
  <si>
    <t>652CA89CD83B3704CADFE9C6622FD017</t>
  </si>
  <si>
    <t>4A5B04D0F77BB1A8D0891CD8CB69D806</t>
  </si>
  <si>
    <t>568A4634D372E58EEAC2960D0CD5CCBD</t>
  </si>
  <si>
    <t>870842FDF7F468CF4C63A613F34C78A8</t>
  </si>
  <si>
    <t>342D553CF1E3BFED3970E9AF5E43303E</t>
  </si>
  <si>
    <t>C7D5943A4CB5C5E1390E3DEB6F5F29D5</t>
  </si>
  <si>
    <t>A2CD4E83D4B17F5476EE06CF2693618B</t>
  </si>
  <si>
    <t>9A1E005DFEC488D9537E88D37E209B36</t>
  </si>
  <si>
    <t>45CA9682B0A87590062AAE036F5D8C20</t>
  </si>
  <si>
    <t>196D02E1306D2942A7CFCC1485ED7009</t>
  </si>
  <si>
    <t>7E900C768D1EA01F89CA4A6263F90B10</t>
  </si>
  <si>
    <t>42F9D706F14712C2C57BFBB1B78F9F47</t>
  </si>
  <si>
    <t>F16FBCB0E686C54539CF5DDF1D352380</t>
  </si>
  <si>
    <t>1A028AF01E1B1955FAEEB53B7FCD6509</t>
  </si>
  <si>
    <t>19C524915F372E52E7673E805EF9FA0A</t>
  </si>
  <si>
    <t>58D26B59EF16971F9E3E5E4F53A1631A</t>
  </si>
  <si>
    <t>BF3170770C0A9B4199066F4CA31607D5</t>
  </si>
  <si>
    <t>DACD5C63EBE7CEC16427435641BC703B</t>
  </si>
  <si>
    <t>49A0F3AD11525DF88CF7E01A9434DBF4</t>
  </si>
  <si>
    <t>9410B1C9E466A9142E161EDEC7B2B5EB</t>
  </si>
  <si>
    <t>29883697EE42BBD2C1317AC20AD5C3BD</t>
  </si>
  <si>
    <t>DC01639AE32AB21DC24D08A7373CE093</t>
  </si>
  <si>
    <t>986457443B7C63225227803DE8EA72D9</t>
  </si>
  <si>
    <t>330EBE3CFC235A36704C3E0F567DBDA8</t>
  </si>
  <si>
    <t>E80622E27ABD8C297D41F9CB473C63EA</t>
  </si>
  <si>
    <t>564E1125D8D51DB7CB99D6989C4C512F</t>
  </si>
  <si>
    <t>C26B61DD8DBC1733A93A7B4D7F2B5AFA</t>
  </si>
  <si>
    <t>AC4630CD48B0A03797CE497B44E92276</t>
  </si>
  <si>
    <t>C8485A85320D171978D36B0286D78C89</t>
  </si>
  <si>
    <t>B408BC3F5A8511C5542B44455A3EA8F8</t>
  </si>
  <si>
    <t>6C66FE094C555D2A528997AA44865E5F</t>
  </si>
  <si>
    <t>758648847F93124B6C95E71295224C57</t>
  </si>
  <si>
    <t>A686AA87E10CDBB14D2AA7C7C9C2290E</t>
  </si>
  <si>
    <t>82774A84E6F6F87CDD6EF848FDDCC611</t>
  </si>
  <si>
    <t>ED78CF33EAAF848509A3F4FB07D2665A</t>
  </si>
  <si>
    <t>0A000F40FAC0D4482943E826FCD43E3C</t>
  </si>
  <si>
    <t>25F1D20184C01960EA9D40E788DED349</t>
  </si>
  <si>
    <t>DF9D4CEA34887547344E0E004C591BF7</t>
  </si>
  <si>
    <t>D06DE4268B6D95C24DAE221EAE7DBF48</t>
  </si>
  <si>
    <t>99F949B9AD8BECA013F02CA7E9F48817</t>
  </si>
  <si>
    <t>C0F4C5990F545D4C16CD61B42E351A38</t>
  </si>
  <si>
    <t>FA78B113F81C6F1F98CA67BD292ED096</t>
  </si>
  <si>
    <t>292EF3F796D1220B4518C10DDE1D57DE</t>
  </si>
  <si>
    <t>A72AF1F3FE5CD9694F8CE3453A961E26</t>
  </si>
  <si>
    <t>0FCF6B7D28751A56DFC038FDBC660E0A</t>
  </si>
  <si>
    <t>6FFEAD151F4918ACF7DCF54073B22C47</t>
  </si>
  <si>
    <t>A30051ABD4EB1F9F4781CBB2CC1131E0</t>
  </si>
  <si>
    <t>8A9B2A53F2FE42E46CB53F671746953D</t>
  </si>
  <si>
    <t>115D318B4A2C593D4040B37D85B1A37F</t>
  </si>
  <si>
    <t>A7E94DB69A5716D88BE6735ACBF43C9C</t>
  </si>
  <si>
    <t>C9FDAF3A3323B19814EC6B9A93EFE74A</t>
  </si>
  <si>
    <t>441741B4BA9BEC0DE34613A542A04D24</t>
  </si>
  <si>
    <t>A0BB311BAD3380E736B53ECC1A0E8203</t>
  </si>
  <si>
    <t>8CB5B7B1DC528941CDD1A63A4C1B68ED</t>
  </si>
  <si>
    <t>03FE3EFB7B26CE09B372F86832E3CC1B</t>
  </si>
  <si>
    <t>2F315FA44F5E66CFA98F857116252FC5</t>
  </si>
  <si>
    <t>B97F96FAA9803399FAFFE85E30E04F89</t>
  </si>
  <si>
    <t>5685DE5F696526D797C2E186687CBE52</t>
  </si>
  <si>
    <t>EE0E04EE4BA0DE001D046504500E2846</t>
  </si>
  <si>
    <t>22B98290201F70A314E53F0F27467952</t>
  </si>
  <si>
    <t>D7AE144CF3B3F6086FCD8ECE682F7A51</t>
  </si>
  <si>
    <t>FDCC1E37505956CECBC4954570B0D649</t>
  </si>
  <si>
    <t>9D37FB95E155AD100E3A21ECAD5EEF20</t>
  </si>
  <si>
    <t>C5F8D9B66F28FBE41D148605206B363B</t>
  </si>
  <si>
    <t>C917AF4C44AD7EF25B99DFAA3E1F5528</t>
  </si>
  <si>
    <t>9F6B7AF584DC2D50DACD620761629010</t>
  </si>
  <si>
    <t>E1FBCC20731E4BB5AD6D94C392B3E9D6</t>
  </si>
  <si>
    <t>261B7C156DEF8FFD235614514BEB3634</t>
  </si>
  <si>
    <t>4AAE8106322A2138B53583B2D9D45FD5</t>
  </si>
  <si>
    <t>0CDA81B3288BFAF32F19C9AFF231CC1D</t>
  </si>
  <si>
    <t>5CD54BCCF0D1712572246F6A68AC616F</t>
  </si>
  <si>
    <t>91B9F8B36D983C3FB9B14EBC225DA5EF</t>
  </si>
  <si>
    <t>AB4335269A4E3BC88D698604538C7AD1</t>
  </si>
  <si>
    <t>BE454935D88866A825386BF76D92621C</t>
  </si>
  <si>
    <t>E1AC7013D20E7FA32C669D6C198F05D8</t>
  </si>
  <si>
    <t>A1749AA35B24FE029C25900AD1525222</t>
  </si>
  <si>
    <t>D1F6E1EEDBD77E7E56DC2EC7A1663118</t>
  </si>
  <si>
    <t>51A95B1E899290944FF071E2E91E986D</t>
  </si>
  <si>
    <t>E8F60837B286719EC9B4E54CCB41B972</t>
  </si>
  <si>
    <t>66AA229B0B02B3A75981E3D7EC093524</t>
  </si>
  <si>
    <t>037E4C080EADDDC740140F6171F834AB</t>
  </si>
  <si>
    <t>4214C63524D0D7BEC06F2656E5B8D7D5</t>
  </si>
  <si>
    <t>6BE7ADC942D7B3052ABB44778701F8E6</t>
  </si>
  <si>
    <t>B34A57464416E787E1BD08959FCC255B</t>
  </si>
  <si>
    <t>077E501755353CB8BADBD6A911776C4C</t>
  </si>
  <si>
    <t>9C166A82A369440ABA1BA7294FE92FC9</t>
  </si>
  <si>
    <t>876BFD97EE9D403C3F6C120F6A8C2167</t>
  </si>
  <si>
    <t>45860C3BB03FF801A9735A4E3FF82BDB</t>
  </si>
  <si>
    <t>6CE08FCE79DFA12790D8CB90D1835889</t>
  </si>
  <si>
    <t>BBFE2289EABA8B4775C31A9DC5B03A4D</t>
  </si>
  <si>
    <t>CCAC232C3541DACE46272FF9A66E88E2</t>
  </si>
  <si>
    <t>2F6F0199A43D82EC27FC3021CBB82197</t>
  </si>
  <si>
    <t>9AAC9F29BC89A716544F7A8C00F1303D</t>
  </si>
  <si>
    <t>935B6220BEF8FAC5B2B40B1605F351EA</t>
  </si>
  <si>
    <t>79C3525467A825C51FB53E6B89D3B075</t>
  </si>
  <si>
    <t>9E8609A738B53422E52DDDC4329698BB</t>
  </si>
  <si>
    <t>CE15D4F8D72A8797DD7983D4D6676250</t>
  </si>
  <si>
    <t>BCC3B8D959D4CF0A1BF5D6C9C650AFE2</t>
  </si>
  <si>
    <t>727DFC1C23C9D31F80597BF75A915DA9</t>
  </si>
  <si>
    <t>078E31FDD4500EC6159A48C2C336AA34</t>
  </si>
  <si>
    <t>65A6C344020E6292522BB810A78328AC</t>
  </si>
  <si>
    <t>D8DBFBB61CD64EF0498815FCC1DF2F43</t>
  </si>
  <si>
    <t>CB996B773B661A0AD27A5E66E93FFF8F</t>
  </si>
  <si>
    <t>BE98C91E05DCEBD356EC8A67CD2998CA</t>
  </si>
  <si>
    <t>25FC5CFD16C273ECC33DD0E09F8AC00C</t>
  </si>
  <si>
    <t>86D8233F9810F34059AF7368F37272CA</t>
  </si>
  <si>
    <t>B023A19D72F6EC79A20421E762B9F1C7</t>
  </si>
  <si>
    <t>5BE65F05B820E3949BD1CC64D17B3860</t>
  </si>
  <si>
    <t>B40E1F7FA036C7B7AE1B7F9A76BC06FE</t>
  </si>
  <si>
    <t>1FF889C30E745E20D9DBEDE63A67D02E</t>
  </si>
  <si>
    <t>DE6AF25A63D452E0199699F64889DF90</t>
  </si>
  <si>
    <t>7E142A328F5CC1AE782532E2D22B98A6</t>
  </si>
  <si>
    <t>982028913CD128A031EA82D925A10CD4</t>
  </si>
  <si>
    <t>0A73713C85315084D8E6AAB5B3EC13B5</t>
  </si>
  <si>
    <t>ED9E02AE5643230270A26C5FABE8FB0E</t>
  </si>
  <si>
    <t>DEBB9466DAC82F21901CA67AA70EE327</t>
  </si>
  <si>
    <t>F22D4EEE101C946AAB0FA19963DB06AA</t>
  </si>
  <si>
    <t>09AD2568A392B8FAF6E37CEE9B1BD614</t>
  </si>
  <si>
    <t>08F2D4DC55A47563A5C663E12A55EAB0</t>
  </si>
  <si>
    <t>DCA69613758DC7553824E335DBDEF900</t>
  </si>
  <si>
    <t>1F0D7DE7C108B48ACDB86C8D7F38AB02</t>
  </si>
  <si>
    <t>2B26C15020D25E7144F6C430FC9AA878</t>
  </si>
  <si>
    <t>515CDF306753B5D0AAF7E2E0A079BF65</t>
  </si>
  <si>
    <t>A6DFDC689427A19105277D1434C72082</t>
  </si>
  <si>
    <t>CFFB311DA3145227DB59767A402A40FD</t>
  </si>
  <si>
    <t>80AF97BAEEC3FA0D831BCC0BE8B6DED5</t>
  </si>
  <si>
    <t>A26E1CE8292A1BA04578762BA7A5B339</t>
  </si>
  <si>
    <t>61514F7A1C48293C1D7056B8F4DAEB06</t>
  </si>
  <si>
    <t>0BE26980759FFDAC653726BAFEF056CF</t>
  </si>
  <si>
    <t>EE3A11BC511D0DBA7F31E25E148585A7</t>
  </si>
  <si>
    <t>B877951653AF2C8720C593DE0B29B84B</t>
  </si>
  <si>
    <t>C3012285E4628AD3D0B2B3E4E4DEAB09</t>
  </si>
  <si>
    <t>EF03518A31E6300616C19A9088D2F6E0</t>
  </si>
  <si>
    <t>49FDB4FB76C7AF58708F8B4F85BAE3BE</t>
  </si>
  <si>
    <t>AAD8BBB21E312E16F0CEE34ADD175019</t>
  </si>
  <si>
    <t>DC6BD7E16A42F24211B4D01D147C0EAA</t>
  </si>
  <si>
    <t>E96264160B0FD6BDBCD292C8502F79C4</t>
  </si>
  <si>
    <t>2E6A210866A565468C37FB2A991DDAEC</t>
  </si>
  <si>
    <t>8409D5C002DF3AF40B1ECA69C14C8E88</t>
  </si>
  <si>
    <t>DBCF87F73821A5F1C8648476A6764C5E</t>
  </si>
  <si>
    <t>F5B80EC1DDB1A83A2B900D46F78C84E8</t>
  </si>
  <si>
    <t>AC3B3FCB7997031A98B96CC4259E8911</t>
  </si>
  <si>
    <t>9D817C4762B31945386188D33F1D5BFB</t>
  </si>
  <si>
    <t>3A07690F52ACB6C316E06A72F25DA7D2</t>
  </si>
  <si>
    <t>E4BADF0E87C7393BAC9B4D011F0E10BC</t>
  </si>
  <si>
    <t>61C764223C8FB819DDE1E4236904D299</t>
  </si>
  <si>
    <t>B07BDD22E4E3C27B3325B108E203C002</t>
  </si>
  <si>
    <t>8262097AFAA3D7C73E62032739CBDD8B</t>
  </si>
  <si>
    <t>A8693476668DE3D22AD6D1EB5CAEC308</t>
  </si>
  <si>
    <t>110DC3E9727F9B33B3B6F6E83E7604A5</t>
  </si>
  <si>
    <t>A7646B04DE42309A1067FE027C7E4328</t>
  </si>
  <si>
    <t>61BDC85AA452C5A9871CE275C472EE8D</t>
  </si>
  <si>
    <t>F2F6A6664821BA80632267154ED0515D</t>
  </si>
  <si>
    <t>BB8691BB29E59F744A51F0433701FD9C</t>
  </si>
  <si>
    <t>8C2D317851752C36645C601899CE494C</t>
  </si>
  <si>
    <t>9BE60094EAC0C84EB454CF696CD1571E</t>
  </si>
  <si>
    <t>CEC37BE1FF8553EB5C8878B52088DC46</t>
  </si>
  <si>
    <t>62E2B02B28E93E3391A45F0E3B76D281</t>
  </si>
  <si>
    <t>C75E87A3F6A6B00806AFA928057C0BD3</t>
  </si>
  <si>
    <t>111E7F445C5447082FEA2C9B2347BD06</t>
  </si>
  <si>
    <t>F91DB8AF77851E3F0D2DD6933EC8A0F3</t>
  </si>
  <si>
    <t>089E69A50CA9E2984E4BC2BED043AEB4</t>
  </si>
  <si>
    <t>595E64EB0384798EA742E3907BED956C</t>
  </si>
  <si>
    <t>DC9B5F33BD12DC85D6C844F013C73CA0</t>
  </si>
  <si>
    <t>E4D962ECAFEFF8F4A087BD5891FFD383</t>
  </si>
  <si>
    <t>1CE38AA8A5493D137A09278BD3B15747</t>
  </si>
  <si>
    <t>C26A29CFCD36BA2243AC2F91192B170E</t>
  </si>
  <si>
    <t>65FBB4D7CD76F9C15EBBBB35917DC4A2</t>
  </si>
  <si>
    <t>E7E6DC2885D0E64BEE7B4AC3ABD1B9AB</t>
  </si>
  <si>
    <t>FA19CA544F4D625493A88EAA2CC2EB78</t>
  </si>
  <si>
    <t>FD72256B689E3ED6FC1ECF3585B33AEC</t>
  </si>
  <si>
    <t>B53CCF83BE6C8636C8C67460EA91EDD1</t>
  </si>
  <si>
    <t>5D0C9CF15C8E88347792ED3C8D985FDB</t>
  </si>
  <si>
    <t>D3F2CA3A566133ABBE62312C8C8B2D31</t>
  </si>
  <si>
    <t>32153C9134FFD950227302EAE473A89D</t>
  </si>
  <si>
    <t>943F3E63A472E1F58545C6ADE8278A21</t>
  </si>
  <si>
    <t>67E61A0A600D658D0EB0B91A9FFD4B3B</t>
  </si>
  <si>
    <t>75FF7A52B0AC44A7A1CC509149BB0ED7</t>
  </si>
  <si>
    <t>101D3B7EB7B8E91CE27BBA03890C6FB4</t>
  </si>
  <si>
    <t>F4C3F2FD129077676E7085E46F246A95</t>
  </si>
  <si>
    <t>3E853A664E834291EBDD35027EFB7C3D</t>
  </si>
  <si>
    <t>DFDA4C7E0A2737583DF24549EC769A96</t>
  </si>
  <si>
    <t>B1A37F8783285D618B87DDBA4DEDEAA3</t>
  </si>
  <si>
    <t>B2EBD490560F800736ADD5BAF1FCE8A0</t>
  </si>
  <si>
    <t>E9F1F74A8B979EE4965D7EBC9163367B</t>
  </si>
  <si>
    <t>F01B550E91D9565C6379ADA019458CB7</t>
  </si>
  <si>
    <t>2DA0552E32C707428248511FCE91E670</t>
  </si>
  <si>
    <t>0147F6DE845109E86FC7E886BFFD845A</t>
  </si>
  <si>
    <t>AEA069E1AE28CB71B30E3C5C4E367DBE</t>
  </si>
  <si>
    <t>8B66D7A58CC2735703F1ACDDC0ABC67B</t>
  </si>
  <si>
    <t>AE041AA22AEBD284CBB281AC3FD8941F</t>
  </si>
  <si>
    <t>8A17F395B086687D9D0A194132F80B98</t>
  </si>
  <si>
    <t>7260AEA498CEFD69524F4246ADA621D3</t>
  </si>
  <si>
    <t>9F82CF31C211C795F9F895DBF8E36BF8</t>
  </si>
  <si>
    <t>F12A39A7BE5ACD0512F81AAC69A07EEB</t>
  </si>
  <si>
    <t>5B2A9F0F68D04152452E5C7A6F57C0CA</t>
  </si>
  <si>
    <t>E6FF633A0F8123554BF32D93DA36684A</t>
  </si>
  <si>
    <t>5729E173FD5B9E935E71F2AC91F9A026</t>
  </si>
  <si>
    <t>6B709DA005A8791F162CCCE7BA4C576D</t>
  </si>
  <si>
    <t>B8855E0999CA509316A99B0B97035B1F</t>
  </si>
  <si>
    <t>63E07823F250B0A16903315CD4C8D45B</t>
  </si>
  <si>
    <t>E6898E19292B5D5142675C099B207FD0</t>
  </si>
  <si>
    <t>9FD9C3A38DAA6198721DB67B14F429F3</t>
  </si>
  <si>
    <t>333219C8D56A058BD18A611652CED80D</t>
  </si>
  <si>
    <t>536A5C8EDEA92CA349519C93728B5A1B</t>
  </si>
  <si>
    <t>50C58C552987D9EE3F038AA738789355</t>
  </si>
  <si>
    <t>01A396C01E9773C07CB6F0F857F3E8C5</t>
  </si>
  <si>
    <t>6EF45D13EE3AA73A2756222EF4C94391</t>
  </si>
  <si>
    <t>6CC5B9193C9D0223220E0F10CA0AE375</t>
  </si>
  <si>
    <t>0B30EC2DE29B1377512E5752A645D725</t>
  </si>
  <si>
    <t>0D6FBB468E055C604654572DB1151278</t>
  </si>
  <si>
    <t>4F0F6B6ED764C6138EEB256EC61B61BD</t>
  </si>
  <si>
    <t>3AA832B4FAEF7551C73AA220E89C6CFA</t>
  </si>
  <si>
    <t>9EA60225EE55494FA9A3BB38A72310E2</t>
  </si>
  <si>
    <t>F980D5D78327F8E0D4C518338274F7E1</t>
  </si>
  <si>
    <t>C914BE4EDFA2D7E8EE8E85ABBFC2B235</t>
  </si>
  <si>
    <t>23B3F6A49352AD9BAF7728DA3BC493B1</t>
  </si>
  <si>
    <t>E2B97B473084598AD8583743A58E5CAD</t>
  </si>
  <si>
    <t>68577D2EA2C498DDC372D1F89A09B985</t>
  </si>
  <si>
    <t>479C7E57892EA7E044A026CEA196B169</t>
  </si>
  <si>
    <t>3B5BD48A0E4C99CE1D30E18E5C68F8D0</t>
  </si>
  <si>
    <t>FE317F568B9806C046FCD6C66409E955</t>
  </si>
  <si>
    <t>427BDF0A280BD412D2180D03C78F9B6A</t>
  </si>
  <si>
    <t>B704B1A86EF14D37B174B21EE25FFC65</t>
  </si>
  <si>
    <t>017E9407B5051E07E7B8B36D2681FE32</t>
  </si>
  <si>
    <t>9769A43BE2FA5B2C062CD11164442EF5</t>
  </si>
  <si>
    <t>F1F90B82A499A2E6CD56E959B927BD0B</t>
  </si>
  <si>
    <t>7D09ED33AB9848B86EEC396FDE5B39C9</t>
  </si>
  <si>
    <t>C2F517D8A8EA243C3A194616C92F5E8E</t>
  </si>
  <si>
    <t>9B3A7A37F599B863CAAD562638F09B77</t>
  </si>
  <si>
    <t>659EF481687A9D3B0692F297EF492FAF</t>
  </si>
  <si>
    <t>E62C79378883D36D855E9BA2B20598DB</t>
  </si>
  <si>
    <t>C937B0DCE5FA67591EA97C55C6D68B85</t>
  </si>
  <si>
    <t>BE556C48CC3C21A5B070117F439D892B</t>
  </si>
  <si>
    <t>5C740A67D56AD03E8CC60C65A81E4C7A</t>
  </si>
  <si>
    <t>639ED4CF65311ED3AE635DF1FADD4C7B</t>
  </si>
  <si>
    <t>338C95294E3AD87C413AB9E11BC588E2</t>
  </si>
  <si>
    <t>C17FF8780C8F488679FEF077A694916F</t>
  </si>
  <si>
    <t>7672EA2EFC979583C156B7E8907AB6A3</t>
  </si>
  <si>
    <t>A8840D0D7ABDCE6A11C46A25C8E010C8</t>
  </si>
  <si>
    <t>A61836AB2B12D02E6A511D644313DF47</t>
  </si>
  <si>
    <t>548088FEE42B025399ACC8E83E65A73D</t>
  </si>
  <si>
    <t>59644B9BDFE32383387E3F2D28A6458E</t>
  </si>
  <si>
    <t>0D7FB55F1EA3030560330DCFB7CFB2B7</t>
  </si>
  <si>
    <t>081E316DCD7F52F911172A97203C5082</t>
  </si>
  <si>
    <t>EA5351AD2020B467A1E13B7ABC1E66B3</t>
  </si>
  <si>
    <t>994C4AC72B19B1516CB16B2717511819</t>
  </si>
  <si>
    <t>3729396E031C3F8FAE93448C46969045</t>
  </si>
  <si>
    <t>60E2EAAEE749D07AF0CF14B64F9C3751</t>
  </si>
  <si>
    <t>A4DE38B3FC96178160737EAA2E4B2E87</t>
  </si>
  <si>
    <t>83F575A744B0EA938E0E69B7C7E895AC</t>
  </si>
  <si>
    <t>25C4BE3389300D3E942711A893A636AD</t>
  </si>
  <si>
    <t>536C1CA773CD1591EA2DB30CBD27414E</t>
  </si>
  <si>
    <t>B7887073E422FDA43572B1A5726BCAED</t>
  </si>
  <si>
    <t>01E87EF279E017B0B04820012243E673</t>
  </si>
  <si>
    <t>433CCF0870E2D2813A1987BC28F336DA</t>
  </si>
  <si>
    <t>802CB4EFDDD54DD90BE0E27308860B54</t>
  </si>
  <si>
    <t>7C70D51EF327047C4332E1A375774A4B</t>
  </si>
  <si>
    <t>5CA312A05E548823D4DAF3337C5069A6</t>
  </si>
  <si>
    <t>A642CDFE2F5154D84E3E329FA04E8B76</t>
  </si>
  <si>
    <t>17257248153383AA0820B7C80B7F56DE</t>
  </si>
  <si>
    <t>E7E46C6F92344E6CE0E3CBC7E683A918</t>
  </si>
  <si>
    <t>4689F3CA58F4D60A86730C193AA58982</t>
  </si>
  <si>
    <t>A0242D96AABCEAC84C63562DDBB70E6B</t>
  </si>
  <si>
    <t>CF1C1AE3D06E5A11931706EE5BAE99B6</t>
  </si>
  <si>
    <t>9A4A82E7AF7A18DB9F8A0E6C2EA34792</t>
  </si>
  <si>
    <t>9D2BAF500B19F9BFED63501E8DC68DD9</t>
  </si>
  <si>
    <t>29AC1CF0CC2ED3CD28B2D6E4F9FCF788</t>
  </si>
  <si>
    <t>5F1334EFDB3B186B59C335D708B2F2CE</t>
  </si>
  <si>
    <t>AA24A4EF31079A9379B15F329F662707</t>
  </si>
  <si>
    <t>1C2F37E9FC482F60E73927D1B768E9A0</t>
  </si>
  <si>
    <t>AA20A4185C18D3885FCF5A15E05D1C86</t>
  </si>
  <si>
    <t>5A844E2A33D77813E90E2CEF2B75A993</t>
  </si>
  <si>
    <t>624BBDF735BF11DA9B9F94C38991B20D</t>
  </si>
  <si>
    <t>268907095318AE5D2A4565EDFFB4257D</t>
  </si>
  <si>
    <t>A84F51CA4FF78F640AD647B4177968A0</t>
  </si>
  <si>
    <t>5211E1E468B7FC00192757CE7616566D</t>
  </si>
  <si>
    <t>47E7DE161795B6C62194B9CC2601D39B</t>
  </si>
  <si>
    <t>D6E06454287AAC8D728311DD536F250D</t>
  </si>
  <si>
    <t>A0ECF389700C855DE6004B0B5BE60ED8</t>
  </si>
  <si>
    <t>84FC4CAAE9BAFB7F26DAA4D6B05F566B</t>
  </si>
  <si>
    <t>08E1C2C54A00905C03C4D233C4EE9690</t>
  </si>
  <si>
    <t>82D9AD174C96699C63D1AA8CFB60D9C3</t>
  </si>
  <si>
    <t>052FC427F90D8DCFCB18204DDD48BE91</t>
  </si>
  <si>
    <t>6C05A689E716ACFDE22EF5C02D0511C9</t>
  </si>
  <si>
    <t>9CEBAA87DEA820C83C5CEA7E35CE31F3</t>
  </si>
  <si>
    <t>CCEDD52CF33DFBD645AE275E3D427495</t>
  </si>
  <si>
    <t>B8176FF3F139393A94F7429F7B17D8A4</t>
  </si>
  <si>
    <t>F43292AE47BD80DCB14818904E78CCBB</t>
  </si>
  <si>
    <t>5A79E6A40BF318C38A139D12C93EA6FC</t>
  </si>
  <si>
    <t>E14A0CA1D11873BBB43E4A514DFB3181</t>
  </si>
  <si>
    <t>D059519979513BEB578DB2263B1B85C6</t>
  </si>
  <si>
    <t>588AB038C2ADC0430E7D2B7471EE5674</t>
  </si>
  <si>
    <t>DB0AE04F3CF5A2A74E969AA46295596F</t>
  </si>
  <si>
    <t>EFF78B481D7A9C63C40B1BD9B659CAF1</t>
  </si>
  <si>
    <t>4E27C42B2E03AFEF5EB0CCA9D3F87855</t>
  </si>
  <si>
    <t>B0551E698CA7C8D7F4AC4F48D8BB3F87</t>
  </si>
  <si>
    <t>28681CB32A8AE7852F12AE35576AB35D</t>
  </si>
  <si>
    <t>1CF6DF6EE651B13D2D678BDFC87C7455</t>
  </si>
  <si>
    <t>1078EF4BD6CC948505C9F6D80E0285DD</t>
  </si>
  <si>
    <t>BB8510750BC31EF2CA83CD154A9A8C0F</t>
  </si>
  <si>
    <t>FB5997DB666698087F12FE2E2EB1D640</t>
  </si>
  <si>
    <t>738A1DBAA0D1E82CAD25921C5CEB2D03</t>
  </si>
  <si>
    <t>08D077632DE00F35FB9800174AC9EAB6</t>
  </si>
  <si>
    <t>3BFCADA641E41292A527E458D70D154D</t>
  </si>
  <si>
    <t>49819C9A9395C857BCA976C8D047DC76</t>
  </si>
  <si>
    <t>717C131DFD8D2355D02EC661C1643AF4</t>
  </si>
  <si>
    <t>67095CAAFA14C8C223FDF64BAE3B8993</t>
  </si>
  <si>
    <t>C1F5F53BCEA5FBA5F8D4D89CBA1189A0</t>
  </si>
  <si>
    <t>4EF6EFF5492E7C6DB8A821CFFF1A567B</t>
  </si>
  <si>
    <t>119FBF70815CACE90A30E59B8DF8FA6C</t>
  </si>
  <si>
    <t>644C3D9E0D7D69CB3D5BFE3A973C5C53</t>
  </si>
  <si>
    <t>FC9C97BFE0CA44A2569A2817166820E1</t>
  </si>
  <si>
    <t>7B761AF8273183089C83C79813E9E26B</t>
  </si>
  <si>
    <t>23226FEA01EECC4813137BAC67AA5456</t>
  </si>
  <si>
    <t>670CF0626A7F70DA14494995E559BF25</t>
  </si>
  <si>
    <t>4AF694A3805651D45E059DEE1959C784</t>
  </si>
  <si>
    <t>302332083A52E68BB7F8BB326379FA6F</t>
  </si>
  <si>
    <t>9C0592411CAAE203CEB1A60F9B91D0DE</t>
  </si>
  <si>
    <t>DD70E7F2073C46D5C5B115D5AD753436</t>
  </si>
  <si>
    <t>1EAF76480AA4E9BDA796A3B452F73139</t>
  </si>
  <si>
    <t>05D00793614167F46F3EDB116E49613C</t>
  </si>
  <si>
    <t>44CBC4AB6E5FD5B3CA48921F00EC65F6</t>
  </si>
  <si>
    <t>5A33DF6F5F2CCE08CDFDE3CE91B5C8A2</t>
  </si>
  <si>
    <t>D1D153D83415CAD7AFC3FE9642DEBEE2</t>
  </si>
  <si>
    <t>11935771D66437A3F2243FB01E99D4B1</t>
  </si>
  <si>
    <t>A7D92A6621FD571757928C26243D22CD</t>
  </si>
  <si>
    <t>8BAD33F0A258BC63AE490808310C3378</t>
  </si>
  <si>
    <t>D105E81630EFB2DB3A93B1E5D0FD5099</t>
  </si>
  <si>
    <t>509685FC951DDBE1CBD789D6D2D19947</t>
  </si>
  <si>
    <t>D16B9F85EA17B2B8898199D5E1EE0FD3</t>
  </si>
  <si>
    <t>08490E03241E450AFA786F102A5837AD</t>
  </si>
  <si>
    <t>643EBBA40F03C6AC809CB97225925D90</t>
  </si>
  <si>
    <t>5A515C84834CE814ACB4752EB091F212</t>
  </si>
  <si>
    <t>2F51A78B5F2E66E9A31BF9615B5C2B84</t>
  </si>
  <si>
    <t>026E0A8FCB5D5C55523647590FF35BEC</t>
  </si>
  <si>
    <t>6E376798AEF0260E203B5079A64178C1</t>
  </si>
  <si>
    <t>C1C59D71A8D4B15D28FA184B2B94906D</t>
  </si>
  <si>
    <t>EA9E9CA9997AA0FDF60F3970EB07E607</t>
  </si>
  <si>
    <t>7DAC40F6A0E672FF6C5A7142D6DE05BB</t>
  </si>
  <si>
    <t>FA096B302FD5E848CE4BB64D800A07B8</t>
  </si>
  <si>
    <t>A8CA291CFB7D87026B1F3CD825F3EEFA</t>
  </si>
  <si>
    <t>C14A50C4608B956F24F31C985887BA03</t>
  </si>
  <si>
    <t>8F9135885D150E0508331DCE7898AC1D</t>
  </si>
  <si>
    <t>54A01B73BBB9A233D7D4AF2B9CB7E642</t>
  </si>
  <si>
    <t>09D6D03A5DBB7A60FFF33C0CD035DDB9</t>
  </si>
  <si>
    <t>86527D4F00233A0B082BFBBB29E9B94F</t>
  </si>
  <si>
    <t>D4D62F8E89532F0E87249EC20E20EF8F</t>
  </si>
  <si>
    <t>63B4005830B133FB8BD92B4FA4667646</t>
  </si>
  <si>
    <t>99AA307795D224FFBFD98D4AFAB8F0F6</t>
  </si>
  <si>
    <t>72C020D4B9AF177196580DA3173E2A19</t>
  </si>
  <si>
    <t>0EB0351073E6000413465DC8C984A626</t>
  </si>
  <si>
    <t>1AB75CF6C0ABBC758BA835EC5F2F03A4</t>
  </si>
  <si>
    <t>F37DB422E5103D163745DFA237DFF172</t>
  </si>
  <si>
    <t>05CF286DC1A319D5907A93D31DCCCEED</t>
  </si>
  <si>
    <t>503D845A202E694760A8F30665C8FDE3</t>
  </si>
  <si>
    <t>F617C03115A67D7B3328AEE92DF9DB15</t>
  </si>
  <si>
    <t>7BECC6B574E0A7685C5D5108B7A18BE7</t>
  </si>
  <si>
    <t>019EA9BD6F48104B2A1E38FD93AF6827</t>
  </si>
  <si>
    <t>0FE843E7CC886F3A6CC39C4154FE12C4</t>
  </si>
  <si>
    <t>C36C21C6A50E0AF2F395E76CC9592513</t>
  </si>
  <si>
    <t>4D61D322D0975FBEE859E3A05E1C3654</t>
  </si>
  <si>
    <t>76023F48CD8746273810C4A053B224F4</t>
  </si>
  <si>
    <t>3262F1B2858B501FA77A738D647804FF</t>
  </si>
  <si>
    <t>FB5A80BB3977E7A1278C88D28A042C27</t>
  </si>
  <si>
    <t>382CE9BEE55E66BABA41B2D651ACDB0E</t>
  </si>
  <si>
    <t>B68913088C8E08ADCF83BEE27ED8A314</t>
  </si>
  <si>
    <t>844C04385CBA08F8D228BFDF511A748B</t>
  </si>
  <si>
    <t>D1872D5C65385F68335696FCD8FE117B</t>
  </si>
  <si>
    <t>6C89DACB9FF869415737C521F2C73291</t>
  </si>
  <si>
    <t>E4AF56C0AF5D9DD6DA8FA4BA5F776D2B</t>
  </si>
  <si>
    <t>0CA202AACA00B381439CA25F252F759A</t>
  </si>
  <si>
    <t>8ADDCE8CA189ABDE6FE32C60A7CE2508</t>
  </si>
  <si>
    <t>69024F9B7296F9369C9A3726EA991C0A</t>
  </si>
  <si>
    <t>BEF8331A26FFC44F25927E169A792AC6</t>
  </si>
  <si>
    <t>BE4C780DC68031AA9428E3617258101D</t>
  </si>
  <si>
    <t>17DEA8DDF62024315EE2C44968084082</t>
  </si>
  <si>
    <t>4593432B0792BF4F4F42A02B779CDA49</t>
  </si>
  <si>
    <t>4D8F4B6EFC044FAEFE35EE8AF3AB663E</t>
  </si>
  <si>
    <t>D2C44FE5A456A8DC20F1F402FB9B9654</t>
  </si>
  <si>
    <t>B002108D7C3A0CF236754E9F98B22906</t>
  </si>
  <si>
    <t>D863565CCDD25935E548143B90091CF5</t>
  </si>
  <si>
    <t>A7C64CEAA4028415BB6E2DB67852C7BA</t>
  </si>
  <si>
    <t>5602DF2DFF723D20D9F5B7E716E57415</t>
  </si>
  <si>
    <t>CDE3B538B4CFF43A7530973CA4A0D641</t>
  </si>
  <si>
    <t>513A9960DE65D04AF1027447EBE4D8CB</t>
  </si>
  <si>
    <t>C1561BCBB85B27DAF77BB7C3DBB85FC0</t>
  </si>
  <si>
    <t>C63D713D5D7E08B89D2970FFDDCD83A7</t>
  </si>
  <si>
    <t>4A365A45BFF29DFCAA59CE4D611F6679</t>
  </si>
  <si>
    <t>0159EC9D1E62E9F2A1FDCBD0D02ECEDE</t>
  </si>
  <si>
    <t>E203F3F4F502008F4BA7D7B387801025</t>
  </si>
  <si>
    <t>224749FD479410FB2CCF3EF5B3737473</t>
  </si>
  <si>
    <t>1C67E80A48FFD8E18FB6193C340CED7B</t>
  </si>
  <si>
    <t>C0FEC18C97B390017CF6C2CE265F0621</t>
  </si>
  <si>
    <t>07D7119BA0E3BA9454044FB8F9604DB8</t>
  </si>
  <si>
    <t>B1E8269CB1DC3061197A90797290CC3C</t>
  </si>
  <si>
    <t>208F223F41B9FE714DFE975E4B7C06EE</t>
  </si>
  <si>
    <t>84A98841FD384FE34C06A214EFF5D344</t>
  </si>
  <si>
    <t>557F520D44FE30D515BA8BA133A7A9C6</t>
  </si>
  <si>
    <t>672A63859CA0D259717B09ED95F21EF7</t>
  </si>
  <si>
    <t>189FC78E7920E69249AF16C60986AED8</t>
  </si>
  <si>
    <t>3E265F6E6AAB424818EF451C3A5818AF</t>
  </si>
  <si>
    <t>57056B18FAEAED06C15E9B3A203C6924</t>
  </si>
  <si>
    <t>E937CECFE9BB8D703F281BEF6277C890</t>
  </si>
  <si>
    <t>B49B58DFB319C5D38A3D6F91BCACE0A4</t>
  </si>
  <si>
    <t>464B195E34D5DF09EE7EAD5C8BB245BE</t>
  </si>
  <si>
    <t>9B11EBEE97C014FB93D2466686EBFE44</t>
  </si>
  <si>
    <t>F5A4C1924D68C964711116FE4652A301</t>
  </si>
  <si>
    <t>DC98DD3106C01E5764E37328A1DB8DC3</t>
  </si>
  <si>
    <t>AAFAAB9941F65733663089069936E654</t>
  </si>
  <si>
    <t>E06717923E9413C152D39ABAB7077B97</t>
  </si>
  <si>
    <t>C487F96FB9F49C72A2DF0EDED12ABA4C</t>
  </si>
  <si>
    <t>911BFCCA46A7EBA01A6174AB1C5E91B9</t>
  </si>
  <si>
    <t>9A65D087EACD3665E4A52050A1043B21</t>
  </si>
  <si>
    <t>82ECCB1EB78A2BD5A275031104600D77</t>
  </si>
  <si>
    <t>BF2A37AB6B5B5D4D54B0047F5ECA4812</t>
  </si>
  <si>
    <t>2E80114B80464EFCED5E45BBD199CAF5</t>
  </si>
  <si>
    <t>4B188416DBDC3351014EA21FDE7ED8F5</t>
  </si>
  <si>
    <t>663A5E655C4F982D56C7C8094FC9485E</t>
  </si>
  <si>
    <t>8B6E2392CEA92DD688744A4A5111EB05</t>
  </si>
  <si>
    <t>28880D5D8655F524C3FC7BF2CC7745EC</t>
  </si>
  <si>
    <t>BC37A0CDC59A512D5FC9064CE8414CA7</t>
  </si>
  <si>
    <t>5598DB7592F2CDBDEC651A410044D222</t>
  </si>
  <si>
    <t>717EE9E1A20B99711A9F4AA9F6249750</t>
  </si>
  <si>
    <t>3993A4C32DFD6506375C43289F04F353</t>
  </si>
  <si>
    <t>B2F7341B6C395EC3488E39B7540097B7</t>
  </si>
  <si>
    <t>54FD436A79D976F9693BE1DE81515E3D</t>
  </si>
  <si>
    <t>2629FD25AFF1DFA37BAD43D32678B9E2</t>
  </si>
  <si>
    <t>D103D89AEDF249744D5C32747BF9A406</t>
  </si>
  <si>
    <t>8A8A7CD350BFB71C1F0F590B362973C0</t>
  </si>
  <si>
    <t>039AD6A2865C43E75666A57D6C1689EE</t>
  </si>
  <si>
    <t>150DCEAAB9532179B55D62BC437D281F</t>
  </si>
  <si>
    <t>72ECA5AF098E8A32510A1C524562C1DB</t>
  </si>
  <si>
    <t>FBAA3D69404F353BEFB6FED9798959F8</t>
  </si>
  <si>
    <t>8381ED96F81773E4AC505AC8102DCCA5</t>
  </si>
  <si>
    <t>97353F735C0459E4D38CDD899D5F51E5</t>
  </si>
  <si>
    <t>96791A9ABFB5BEF22224370F1256D27A</t>
  </si>
  <si>
    <t>E35CF3DF218BEBCB2F8FAD5DEFB562BB</t>
  </si>
  <si>
    <t>DD32CB865A809C3B32255D662D14B063</t>
  </si>
  <si>
    <t>5D56C6B3B6D8822A4E19648173FDD8F1</t>
  </si>
  <si>
    <t>5E7DEA8065245A639A93B97063641E53</t>
  </si>
  <si>
    <t>ABC465BC19D1C09C790934133126A6FF</t>
  </si>
  <si>
    <t>58BDD43BF34E1B4E665C4094A5D96C32</t>
  </si>
  <si>
    <t>63205895E55C429C0A4585E515CB9CE8</t>
  </si>
  <si>
    <t>3FB5E421273A70958B76F9F82D111017</t>
  </si>
  <si>
    <t>78A6E2230E9E74DCCE4BD1399A1644BE</t>
  </si>
  <si>
    <t>8252A27465FE177F6DB61F522AFB54A1</t>
  </si>
  <si>
    <t>EE9B6E73FA636B7C2BDD4F7A41CA5C60</t>
  </si>
  <si>
    <t>524C5FBEC06CA18952E8553E11C4C226</t>
  </si>
  <si>
    <t>05C492BD3C07F69AB98CC9762D1D52B5</t>
  </si>
  <si>
    <t>F3AAC4E85DBABE60046CEDA86EE20AFB</t>
  </si>
  <si>
    <t>A4E5D37C71F16FCA7592A5A41B891F48</t>
  </si>
  <si>
    <t>FEB79CB2CBF8174A8211773A75D046C4</t>
  </si>
  <si>
    <t>F60CDA8EB60256B9BC88940F55120AD3</t>
  </si>
  <si>
    <t>CC672523BDD5818FF5D917D736F8C0A8</t>
  </si>
  <si>
    <t>2A1974961DC87D8C76BC3822CB35408D</t>
  </si>
  <si>
    <t>B2E36D24D00C684418E05502A575DB6F</t>
  </si>
  <si>
    <t>42898B6463AA58FA56ADBF8B81DFAB17</t>
  </si>
  <si>
    <t>ACE36591F0C929188FE294853DF890EF</t>
  </si>
  <si>
    <t>32EA44D71AA3FC08F207A67C6B39DCA7</t>
  </si>
  <si>
    <t>E7BFAB6DA657F28E141D7B1C779D6D6B</t>
  </si>
  <si>
    <t>EECF0681C9B579E7C16B5CF792D485C9</t>
  </si>
  <si>
    <t>F966D1DA10CECADBFFDCCA8467AF6861</t>
  </si>
  <si>
    <t>6702DEC038E3ECD9D4265146435B64E4</t>
  </si>
  <si>
    <t>CD2090B85DD051C74DCAC753C4657084</t>
  </si>
  <si>
    <t>B145D1D72FE855AD03DC5856CC52F298</t>
  </si>
  <si>
    <t>A0101170411808158BF70FE2605A3445</t>
  </si>
  <si>
    <t>27BFCA29403A307A4D8DA6C887E7D788</t>
  </si>
  <si>
    <t>DC757674BDDC6A51182CEEED0D411469</t>
  </si>
  <si>
    <t>8CA14803BD0BAA0223FC679DDA9E6AD2</t>
  </si>
  <si>
    <t>AFC59FAC1EEE75D599DE75CD2073DC41</t>
  </si>
  <si>
    <t>6BD5787AD887D3C0BE154D4C7EC2FEAB</t>
  </si>
  <si>
    <t>1015F7FF154DABB94E83FE2C25A8FDBA</t>
  </si>
  <si>
    <t>3B6F9E5BF0BD8FEBB1AFDE350CA80954</t>
  </si>
  <si>
    <t>736C900246DFB50B6D23EA47EDEEA67D</t>
  </si>
  <si>
    <t>B5A7030F972E6D26EE06F63A70E97FEA</t>
  </si>
  <si>
    <t>15F3F48C439D7C9D346854A6E01CCF94</t>
  </si>
  <si>
    <t>D59199088F3654D933396C1123960981</t>
  </si>
  <si>
    <t>114F1662A3182651C53BF9CA17F1F3BC</t>
  </si>
  <si>
    <t>2CFFBAF96BE82685B1FC92AFF9932F63</t>
  </si>
  <si>
    <t>0942EBE44508A48F94188D4819DC1FDB</t>
  </si>
  <si>
    <t>35BD93D49C311024F7AFCC7B7EE08CBD</t>
  </si>
  <si>
    <t>A39735524050D9543391F44FD2AB10B9</t>
  </si>
  <si>
    <t>65815CEBFFC7DA2DCDF8E633B47C3438</t>
  </si>
  <si>
    <t>B2B368406B366479671EEB6C346C5922</t>
  </si>
  <si>
    <t>76EC00A59EB9B6D0AE5A824E042909D0</t>
  </si>
  <si>
    <t>E0C173E2461D599182C841E1750B6DE4</t>
  </si>
  <si>
    <t>2FEB0DC7BCA64A54E9293B6F43C65492</t>
  </si>
  <si>
    <t>4ADC99DD072C8D36EDCE72D36AD7FF6F</t>
  </si>
  <si>
    <t>E4A09BF80C96F9CA0250E48BD3BC84F1</t>
  </si>
  <si>
    <t>77285D32797F7541BCA9FA0130D7AFBB</t>
  </si>
  <si>
    <t>57A862EEA905A5161172C97221ACE05D</t>
  </si>
  <si>
    <t>8684E73E7C8DA3E067E4164F4B4763AF</t>
  </si>
  <si>
    <t>864D8995D22858D08B1FA37DE83BBD02</t>
  </si>
  <si>
    <t>B79C3CEA5669CF16CCD32002369702E4</t>
  </si>
  <si>
    <t>37D4C50EEAB61317E826DCCE996A693B</t>
  </si>
  <si>
    <t>C2D02C96BAFAF32B6F316A8327A76A9B</t>
  </si>
  <si>
    <t>8F766009C5B928D75669535AD94B51D7</t>
  </si>
  <si>
    <t>0056AE552AE2624AA90D46180D7E4AE6</t>
  </si>
  <si>
    <t>B2B44BEB2C7764811F5F58D3D9976A67</t>
  </si>
  <si>
    <t>AEFE9F925F0BBBE7391ECE32FE201094</t>
  </si>
  <si>
    <t>88DEE7EA83B16739817D327CDDAA7148</t>
  </si>
  <si>
    <t>D810B38A066E6B5E8EF3CC73D18950A2</t>
  </si>
  <si>
    <t>FC0F539735FD9B20C8CE6A90DF5C2A29</t>
  </si>
  <si>
    <t>2AB1C27419F0331C49B332E24B5CEF7F</t>
  </si>
  <si>
    <t>EE4E70AFDFE1BC1BD45B16B72E8236F1</t>
  </si>
  <si>
    <t>836EEB92268BEF89C234FE5CDF02BF55</t>
  </si>
  <si>
    <t>9337FAAF5655FF84E4CA79A5DBDA34FD</t>
  </si>
  <si>
    <t>736C07AD15A4BD238EEB1F7C28B121A7</t>
  </si>
  <si>
    <t>494ED3CD5898D13F1D52D6FA7DF5EF7B</t>
  </si>
  <si>
    <t>32265184AD74C11D905A5E4AAED51046</t>
  </si>
  <si>
    <t>0B6C7EF8DFBA79ABE74CE4EB1C67DAD1</t>
  </si>
  <si>
    <t>EC624CB6C4FD1E1CEA9C7D076B637A03</t>
  </si>
  <si>
    <t>A4CC2F4707CA834F7E0C075B4855D694</t>
  </si>
  <si>
    <t>9A5116C807CA300D39ECBFE6792051CE</t>
  </si>
  <si>
    <t>018718CAF9F4108A277B3165BAF2D3F9</t>
  </si>
  <si>
    <t>95A91ED053A5C2CB05F0F669ED591D5B</t>
  </si>
  <si>
    <t>B842B7CCF82F807838792120517F5BFC</t>
  </si>
  <si>
    <t>4CCBCC9BC3721747DFDBC096D0351617</t>
  </si>
  <si>
    <t>D97438D98AD7A20DC85088021BC565C1</t>
  </si>
  <si>
    <t>C2B40731983653722F3FDA0C642E8102</t>
  </si>
  <si>
    <t>CFB73C39A18D125C53C465F9EFDFB4D7</t>
  </si>
  <si>
    <t>D802626657FAAD7EC11046CCC689A374</t>
  </si>
  <si>
    <t>55F1F2A0E8A1F47B3A260B40D34DE7BF</t>
  </si>
  <si>
    <t>54F57BB4A17BC0083761CEFF9582E7D0</t>
  </si>
  <si>
    <t>663A6EC3C0B00AE91EE7507243A8BAAE</t>
  </si>
  <si>
    <t>16C8861D8363788A647162F35E0C598F</t>
  </si>
  <si>
    <t>3C4485E7005B56F40DDCF66C8940FA75</t>
  </si>
  <si>
    <t>85540F65C9E543C5017743B642FDE720</t>
  </si>
  <si>
    <t>D571E2124A5A7C09143E81AFEEF1B8F3</t>
  </si>
  <si>
    <t>2F1DA2C1C880DB634F7EC91C82228602</t>
  </si>
  <si>
    <t>B502AD58BA33EFADEF6ACBB026A8B2A4</t>
  </si>
  <si>
    <t>26B5635D097A8DC3C93B2FED47A1AEC4</t>
  </si>
  <si>
    <t>47DE5C1EE5807240C29C8DCEE96B5C1A</t>
  </si>
  <si>
    <t>543F4D9D647FF8E142874224559F1A8D</t>
  </si>
  <si>
    <t>38EC9093446B461523C9689D67E2DEC6</t>
  </si>
  <si>
    <t>C0DBA4198B24F49ECEC12381E05FAE01</t>
  </si>
  <si>
    <t>1B1FD703B92E232443C1E95940A2104D</t>
  </si>
  <si>
    <t>4F0D82654A4505C476517FCFA57AA6EB</t>
  </si>
  <si>
    <t>75054332E40B06F82A07D4B17BEE64E1</t>
  </si>
  <si>
    <t>6313DB1866643E0FD6BF3666C18D8C9C</t>
  </si>
  <si>
    <t>DCF42026F12D49F43506154F830948B9</t>
  </si>
  <si>
    <t>3F04EAC30D540A5E9E7546503B39E170</t>
  </si>
  <si>
    <t>F9D6630371B112C78867E4D947312EC1</t>
  </si>
  <si>
    <t>4B82BC0D2C3632C34E12FE04CA5363B8</t>
  </si>
  <si>
    <t>62A51AA2B506C0F199EB0C980279DDEF</t>
  </si>
  <si>
    <t>099FB46A822394CA1591B537EF1D66BC</t>
  </si>
  <si>
    <t>4FAD83F8B899179AF8A6C79689F3FA66</t>
  </si>
  <si>
    <t>99EAE0E9235E6599D32C31C83AF2ACEB</t>
  </si>
  <si>
    <t>842AF8CED68E9D9A7650BB034B038318</t>
  </si>
  <si>
    <t>0B5F51790B2AB33D2923B3EA41313129</t>
  </si>
  <si>
    <t>A6D63607FF631FD6EF3D30F655B0E4CA</t>
  </si>
  <si>
    <t>B09A6D0D80511A55499B09D100C9AA84</t>
  </si>
  <si>
    <t>7B4D7BFACA4718D96B32FD1975A13D68</t>
  </si>
  <si>
    <t>B5A9EAA3D0B8EAC609814337483A9440</t>
  </si>
  <si>
    <t>174CA7EC2D85DC96B271A82305D31DB6</t>
  </si>
  <si>
    <t>D246DC9E70B325410CD348D5C5EE527B</t>
  </si>
  <si>
    <t>F9CF56FBFA98C208A91D9BD9071F96BC</t>
  </si>
  <si>
    <t>07954F221B2FF7C3C4C42B5E3F2CEF66</t>
  </si>
  <si>
    <t>160E12616F1FCCDD2A76ED591C1B92A8</t>
  </si>
  <si>
    <t>6E8B3C49C3C234D6700C09DFE981949F</t>
  </si>
  <si>
    <t>D2AEFE7F13F41208DCF83382C275A8A3</t>
  </si>
  <si>
    <t>8865F978DF6D61A4D986DED8304F0D68</t>
  </si>
  <si>
    <t>BAD2CF9C513A1F3E3F7ACAFF06A9CCD9</t>
  </si>
  <si>
    <t>8615114CFED9BC97780ADB42F22AF9DA</t>
  </si>
  <si>
    <t>C6B5303335462750E377EBBD077ACCF7</t>
  </si>
  <si>
    <t>2DB6D7884D1ED355E3CC5C3EF85ADBD1</t>
  </si>
  <si>
    <t>A42651A5ACDC01121300132BFDB8C063</t>
  </si>
  <si>
    <t>CA2BAAB43A26A281E7931BB1BD78D5A1</t>
  </si>
  <si>
    <t>69F974359E722CE1A4EAAF293EB0C610</t>
  </si>
  <si>
    <t>2311E4607A77452CA909788090CA6A99</t>
  </si>
  <si>
    <t>9E95841B8C6C0915D7DF37F789F71127</t>
  </si>
  <si>
    <t>E16050CEAE7587CB2ED54183961BD996</t>
  </si>
  <si>
    <t>A4C983FD74BC0576C34FBF66E6A36D4D</t>
  </si>
  <si>
    <t>C17E90C40BAFB4C1EAEB7D84CF0E5624</t>
  </si>
  <si>
    <t>D13D91EC2C95AD475A2E7092C76B971B</t>
  </si>
  <si>
    <t>10DB6EC4089DBE4316DEA11AF7201455</t>
  </si>
  <si>
    <t>331331AD382A1AA654F1AC41E5E2FF5A</t>
  </si>
  <si>
    <t>398F7FFE800B4D20A09BDB39BB129D53</t>
  </si>
  <si>
    <t>8445CFFB26FBC00840AD966FFBB9C2D1</t>
  </si>
  <si>
    <t>8685D71CBFF7BEDF42F347EE38DDC67D</t>
  </si>
  <si>
    <t>585F4A17F29FB72ECD99189BD2B09941</t>
  </si>
  <si>
    <t>831CA077F867F3B2E696A3F3C013B553</t>
  </si>
  <si>
    <t>EA87E892422E236541ED8A3A1AC09001</t>
  </si>
  <si>
    <t>EA2B8F12FAB373E10C2F1B3C5E0137DD</t>
  </si>
  <si>
    <t>74263ABCD93BDBE2CFCFA07D91A384DF</t>
  </si>
  <si>
    <t>79BED0ED532ED13404B475CDCEC0C5EB</t>
  </si>
  <si>
    <t>89C37647C0C3BA3450EADA968D975CA1</t>
  </si>
  <si>
    <t>D7CB91451DD87F828D58208092CA757C</t>
  </si>
  <si>
    <t>AB5F0BB94201F6DE55B062AE77056945</t>
  </si>
  <si>
    <t>5FDB39051B066686C6BD49171B5748EA</t>
  </si>
  <si>
    <t>E0FAD5A23B4AFEA2D89034960C09C929</t>
  </si>
  <si>
    <t>AAA3FEF823486BB0B42794AF093F4796</t>
  </si>
  <si>
    <t>DE64C38C842EE1013E12D2D89AFD5045</t>
  </si>
  <si>
    <t>7C9B5E254F12964F4459AE3AE0A8B5F4</t>
  </si>
  <si>
    <t>3B31AD9E28F40C98FA5627B54A3D7B02</t>
  </si>
  <si>
    <t>E50EB27DC337B4CBA33AE0B5AF4CF274</t>
  </si>
  <si>
    <t>C5C6794E6BC00B71DE2DE0EFC3C662F4</t>
  </si>
  <si>
    <t>D2D93DADB5F007AEB40C1C6A5BE26524</t>
  </si>
  <si>
    <t>BF200B597E91245BFF626DD1ACF0A631</t>
  </si>
  <si>
    <t>31EA6930E63E7D2A2B8488284923A99D</t>
  </si>
  <si>
    <t>3793EB27F9A89EE14E65F015F6A88A74</t>
  </si>
  <si>
    <t>945241F5BA35C016CCFA291E7B372F61</t>
  </si>
  <si>
    <t>78A6892D9F2EE57B84E7A7F1A4EC1BCE</t>
  </si>
  <si>
    <t>2ADF5DA05CF550E61837ACD38BEB9B75</t>
  </si>
  <si>
    <t>E5D765838809C02EA468D97C67A97544</t>
  </si>
  <si>
    <t>6B8B895C4FDA356532A2D475BC6231D4</t>
  </si>
  <si>
    <t>8A6DF52827F1692BD08781AE241C83B4</t>
  </si>
  <si>
    <t>CC5B49789633069D1FD539DE86DFE3E3</t>
  </si>
  <si>
    <t>57837C9BA64098B54FCBE254A61726AE</t>
  </si>
  <si>
    <t>5E0B3EBAB45C961491BE7168C9309BE1</t>
  </si>
  <si>
    <t>E29D9C7F7E842D00A238C5A013D3EFD4</t>
  </si>
  <si>
    <t>F29463CDE078227F3CAA524DD7EE7F09</t>
  </si>
  <si>
    <t>61EB80C326BE5FFF4FE388DD75EA9676</t>
  </si>
  <si>
    <t>D49EF6848ADBAF81365AC0642BDDC1D3</t>
  </si>
  <si>
    <t>45FE000FDDD79BD3EB83D73FB639D099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</si>
  <si>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</si>
  <si>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</si>
  <si>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</si>
  <si>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</si>
  <si>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</si>
  <si>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</si>
  <si>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</si>
  <si>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</si>
  <si>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</si>
  <si>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</si>
  <si>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734699CC08CFFB588ACA03DEA4F1F5F1</t>
  </si>
  <si>
    <t>A60652120DC359C05176DC5E7555B02C</t>
  </si>
  <si>
    <t>AC84EEA1EE09688A6CF8D06A140A84EA</t>
  </si>
  <si>
    <t>59C02BF54121BDC3AF099ECD773C8186</t>
  </si>
  <si>
    <t>C6210541DA8C7D701147706F49E15657</t>
  </si>
  <si>
    <t>A0B1722035F13AC4E110EB3E30658F84</t>
  </si>
  <si>
    <t>6BD03749B907213C1262B7CE36664681</t>
  </si>
  <si>
    <t>CD76FB614069D2259B6513E3E2D680C8</t>
  </si>
  <si>
    <t>D4E6CA9E0D8E5FDBC9F2645C7CAFA6E3</t>
  </si>
  <si>
    <t>5BD4D8FB79181BC29069EA91B7E55914</t>
  </si>
  <si>
    <t>BE36C6C2415B27F55239700D527B7EE6</t>
  </si>
  <si>
    <t>F2CC9F63198FCD953D641FDE98388EA5</t>
  </si>
  <si>
    <t>72131AA18A1BDF7CAAA23D2968AC8970</t>
  </si>
  <si>
    <t>69CE85528FCC8CFBC3E90252A1809283</t>
  </si>
  <si>
    <t>C94E04AD2EB6C22D859D27A2DE78A4DB</t>
  </si>
  <si>
    <t>9D31F3642F10D79550F0DF18DD28DBAB</t>
  </si>
  <si>
    <t>5813EB21443B4E926FD0399B6B995DCB</t>
  </si>
  <si>
    <t>59C64E205D6DB7DF2C4B49D3755A6464</t>
  </si>
  <si>
    <t>9B82EB32924BE90AA7EFA64BDF73AE1E</t>
  </si>
  <si>
    <t>9AC69E878993A047AD10B1553BD5BD98</t>
  </si>
  <si>
    <t>0E1ABD3BD041F1DB49760E795B9CB06F</t>
  </si>
  <si>
    <t>CF0938891E2A5C894D7DA78F9BBAC03F</t>
  </si>
  <si>
    <t>67D080B9EC5DD3ACA4AA8638BA818798</t>
  </si>
  <si>
    <t>286A773C62AEF18646C86B2D1CFF3482</t>
  </si>
  <si>
    <t>0BF27E407BF58B44976E059EF13C3E7A</t>
  </si>
  <si>
    <t>A15CDE042EB530E266F648DE0A38E483</t>
  </si>
  <si>
    <t>8AD691ECBCB5D52CF3380E07AFCF67E1</t>
  </si>
  <si>
    <t>F1EDA1C9733DD3623CBCFBA2D4308A94</t>
  </si>
  <si>
    <t>984A46BB6892E12A53AEFA3CBF26CC06</t>
  </si>
  <si>
    <t>CDF5605F483134DB57D9163FD0D9129A</t>
  </si>
  <si>
    <t>267AA915D35187D41B67F7B78EF99389</t>
  </si>
  <si>
    <t>DC0D8969D69D2A3B332F622D5132CD4C</t>
  </si>
  <si>
    <t>1D629374AF9D63DA6BECD30C1AF8543C</t>
  </si>
  <si>
    <t>2876FBC04D4264848ECA4E43E153AE58</t>
  </si>
  <si>
    <t>870390895906965CCC84A334E010AC3C</t>
  </si>
  <si>
    <t>03719AF124A1D9BE44E44A3EEE25B8BA</t>
  </si>
  <si>
    <t>761318279C6731F12839164737AD0E71</t>
  </si>
  <si>
    <t>052EAEDF13E5990FB33FD24B4112D138</t>
  </si>
  <si>
    <t>C620CFF43BD51C065BC776DE689A9B66</t>
  </si>
  <si>
    <t>030953BE1B5C198E10F2E0C85C7B71EA</t>
  </si>
  <si>
    <t>4B99D6AD2D4D443008C6772DEF168F5B</t>
  </si>
  <si>
    <t>166C8C2CAB8635620B0CF580D0684E16</t>
  </si>
  <si>
    <t>5A2CD1A3503BB160955628C0729D6242</t>
  </si>
  <si>
    <t>6B45E6C15ED8F7A7D585B6A0336EA4E3</t>
  </si>
  <si>
    <t>EA419B6650432F2F9F08338972D4ABDB</t>
  </si>
  <si>
    <t>C76CCE3933AFF24C20C354FD194AAE5C</t>
  </si>
  <si>
    <t>8591DF2A334DF5E60ED6AF1CCA431A0C</t>
  </si>
  <si>
    <t>DE099B9B14ED327454BBE325991DB745</t>
  </si>
  <si>
    <t>562707CF9E08D805D34D6D23F6325DE4</t>
  </si>
  <si>
    <t>133C68C3B7EE6B81E1A334F310CCBB25</t>
  </si>
  <si>
    <t>C0DEE391A998FEC9FD2980031BAD56CB</t>
  </si>
  <si>
    <t>B39C4253E445101DA0CA2A3F8C3D99E9</t>
  </si>
  <si>
    <t>B328B80657A365D0AEAD3B1FF475863C</t>
  </si>
  <si>
    <t>9B575813EADDD71B90CAE5D08F4F850A</t>
  </si>
  <si>
    <t>F5BDA9B49CE0A893B113AE09F66183C4</t>
  </si>
  <si>
    <t>5A0AEA8A41551DA9996B557047A8704F</t>
  </si>
  <si>
    <t>17DB57A26A9AD4B64B0A106FFD2742FD</t>
  </si>
  <si>
    <t>DCB480CCF88076959D6F902034369D93</t>
  </si>
  <si>
    <t>F42AE4D676E2368CEF95DC16361318E1</t>
  </si>
  <si>
    <t>0D0445C07D9B40184907FF66186460F3</t>
  </si>
  <si>
    <t>652CA89CD83B3704D5E38F525674294D</t>
  </si>
  <si>
    <t>4A5B04D0F77BB1A87D77D5222C9C10B3</t>
  </si>
  <si>
    <t>568A4634D372E58EC07E1A39624EE084</t>
  </si>
  <si>
    <t>870842FDF7F468CF094FFD56F0A3EAF8</t>
  </si>
  <si>
    <t>342D553CF1E3BFEDAF7E0E77416D1BBE</t>
  </si>
  <si>
    <t>485C246114678A5DD53F1C516F84F710</t>
  </si>
  <si>
    <t>A2CD4E83D4B17F54F75CF3BDFF39A029</t>
  </si>
  <si>
    <t>9A1E005DFEC488D91CEEF1EE3E1A8B6A</t>
  </si>
  <si>
    <t>45CA9682B0A875901F0B0D64C4D0448C</t>
  </si>
  <si>
    <t>196D02E1306D29428FF973E487EEE959</t>
  </si>
  <si>
    <t>7E900C768D1EA01F24668DB953CF4F76</t>
  </si>
  <si>
    <t>42F9D706F14712C2338F519BB795E0CD</t>
  </si>
  <si>
    <t>F16FBCB0E686C545744FE66CCBAF54DD</t>
  </si>
  <si>
    <t>1A028AF01E1B1955CEE2E62EDBADDC9F</t>
  </si>
  <si>
    <t>19C524915F372E52CAD99D5476E40CB4</t>
  </si>
  <si>
    <t>58D26B59EF16971F2A3B8467AC5714E6</t>
  </si>
  <si>
    <t>BF3170770C0A9B41E38158BAB21F5902</t>
  </si>
  <si>
    <t>DACD5C63EBE7CEC160309B798D99283D</t>
  </si>
  <si>
    <t>49A0F3AD11525DF8904BB360D4BB4ABA</t>
  </si>
  <si>
    <t>9410B1C9E466A914AE8A7780BF8D4031</t>
  </si>
  <si>
    <t>29883697EE42BBD29556765B1D517722</t>
  </si>
  <si>
    <t>AADBB8F696A193BD9E26B57F9ECC0A74</t>
  </si>
  <si>
    <t>986457443B7C63229E2E481987B6D0A8</t>
  </si>
  <si>
    <t>330EBE3CFC235A36DB41A445A11B3CA0</t>
  </si>
  <si>
    <t>E80622E27ABD8C29FEA9D986DBE35AF3</t>
  </si>
  <si>
    <t>564E1125D8D51DB7FE49B3937B00D5BD</t>
  </si>
  <si>
    <t>C26B61DD8DBC1733EB74861D04FB9A16</t>
  </si>
  <si>
    <t>AC4630CD48B0A0377077990C3D215779</t>
  </si>
  <si>
    <t>C8485A85320D1719CD8A7C084286F82D</t>
  </si>
  <si>
    <t>B408BC3F5A8511C518C35BA297CF5B78</t>
  </si>
  <si>
    <t>6C66FE094C555D2A745DE1CA475EC3E6</t>
  </si>
  <si>
    <t>758648847F93124B3D07FC69B6BBC7D4</t>
  </si>
  <si>
    <t>A686AA87E10CDBB1885BE1A8BDA49B70</t>
  </si>
  <si>
    <t>F350F1EC77147C2B0C8E9104BBE075E4</t>
  </si>
  <si>
    <t>ED78CF33EAAF8485D04DC6E5B89BAA3A</t>
  </si>
  <si>
    <t>0A000F40FAC0D448ADD2DF169BE7BFDD</t>
  </si>
  <si>
    <t>25F1D20184C019601C040A1F08E9AC00</t>
  </si>
  <si>
    <t>DF9D4CEA348875470B6317E8E85733FA</t>
  </si>
  <si>
    <t>D06DE4268B6D95C2775FAD9161937B4B</t>
  </si>
  <si>
    <t>B462474ABADD58296EE85B545EE1939F</t>
  </si>
  <si>
    <t>C0F4C5990F545D4CBEA774DE5A62FFC6</t>
  </si>
  <si>
    <t>FA78B113F81C6F1F54AEFEFA76379AC1</t>
  </si>
  <si>
    <t>292EF3F796D1220B1E60D6336E5ECB19</t>
  </si>
  <si>
    <t>A72AF1F3FE5CD969ADAE1339BA9D4CA0</t>
  </si>
  <si>
    <t>0FCF6B7D28751A56C6718114A042138B</t>
  </si>
  <si>
    <t>6FFEAD151F4918AC8A966C997AF3C01A</t>
  </si>
  <si>
    <t>A30051ABD4EB1F9F9224C030F2B87D03</t>
  </si>
  <si>
    <t>8A9B2A53F2FE42E4E661EE5B73E0ABDD</t>
  </si>
  <si>
    <t>115D318B4A2C593D4019BB1D47B9DDEA</t>
  </si>
  <si>
    <t>A7E94DB69A5716D87DB54727105C51D6</t>
  </si>
  <si>
    <t>C9FDAF3A3323B198AFFD9D18C47428BB</t>
  </si>
  <si>
    <t>27F79C5B559E405F50DA8173E1EF7C72</t>
  </si>
  <si>
    <t>A0BB311BAD3380E70182E27CF8677AEC</t>
  </si>
  <si>
    <t>8CB5B7B1DC5289412F178D663707D96D</t>
  </si>
  <si>
    <t>03FE3EFB7B26CE090B8650BA7639A810</t>
  </si>
  <si>
    <t>2F315FA44F5E66CF5357E12807A65C00</t>
  </si>
  <si>
    <t>B97F96FAA98033996BFD103427A65E2D</t>
  </si>
  <si>
    <t>5685DE5F696526D7893CADF484553A7B</t>
  </si>
  <si>
    <t>EE0E04EE4BA0DE00D0C7494DC9068B73</t>
  </si>
  <si>
    <t>22B98290201F70A3EA7AB8BA183AAC7A</t>
  </si>
  <si>
    <t>D7AE144CF3B3F60819ABE912E45129EC</t>
  </si>
  <si>
    <t>FDCC1E37505956CE607E716F68B0B7D8</t>
  </si>
  <si>
    <t>9D37FB95E155AD10B4BF9EA2219D53AA</t>
  </si>
  <si>
    <t>C5F8D9B66F28FBE4071471DC12435B67</t>
  </si>
  <si>
    <t>C917AF4C44AD7EF2D0B749277FB4732C</t>
  </si>
  <si>
    <t>9F6B7AF584DC2D50614F2CD9B133C779</t>
  </si>
  <si>
    <t>E1FBCC20731E4BB5F93969FC89D0013B</t>
  </si>
  <si>
    <t>74B84B9A77920187683BF28E090D0B7F</t>
  </si>
  <si>
    <t>4AAE8106322A213899858995D92092CA</t>
  </si>
  <si>
    <t>0CDA81B3288BFAF3CB2B8612B07A6B10</t>
  </si>
  <si>
    <t>5CD54BCCF0D1712577F2E5CB777E12EA</t>
  </si>
  <si>
    <t>91B9F8B36D983C3F1470E500BCFCB23D</t>
  </si>
  <si>
    <t>AB4335269A4E3BC839E6A6899D456A58</t>
  </si>
  <si>
    <t>BE454935D88866A80DFF36774310A66A</t>
  </si>
  <si>
    <t>E1AC7013D20E7FA39E99390910A23AB1</t>
  </si>
  <si>
    <t>A1749AA35B24FE0207EC13815735B1EC</t>
  </si>
  <si>
    <t>D1F6E1EEDBD77E7E0D89EB16BC259B83</t>
  </si>
  <si>
    <t>51A95B1E8992909494CF713E0EC5F0E4</t>
  </si>
  <si>
    <t>E8F60837B286719EAE35162EC3449F42</t>
  </si>
  <si>
    <t>B8AE8D7B9FF2F6930AF441129EA35132</t>
  </si>
  <si>
    <t>037E4C080EADDDC7275383CDDFA36CD4</t>
  </si>
  <si>
    <t>4214C63524D0D7BE30FE933D55A7FAD3</t>
  </si>
  <si>
    <t>6BE7ADC942D7B30574A93283D3CB9E30</t>
  </si>
  <si>
    <t>B34A57464416E787674A7725E87C86A5</t>
  </si>
  <si>
    <t>077E501755353CB8C6667FDCE1ECE9E6</t>
  </si>
  <si>
    <t>25DBE4F4B0485C2053EFD46C4B82DB39</t>
  </si>
  <si>
    <t>876BFD97EE9D403C58EC887A7A54736D</t>
  </si>
  <si>
    <t>45860C3BB03FF801F45687620AB73BF8</t>
  </si>
  <si>
    <t>6CE08FCE79DFA127B62B23415C9EBCFA</t>
  </si>
  <si>
    <t>BBFE2289EABA8B47C412A11B16E90EC8</t>
  </si>
  <si>
    <t>CCAC232C3541DACE12899CE282BC34B9</t>
  </si>
  <si>
    <t>2F6F0199A43D82ECA2158D01DAFE8625</t>
  </si>
  <si>
    <t>9AAC9F29BC89A716B7519668A4F81760</t>
  </si>
  <si>
    <t>935B6220BEF8FAC5A13E580E80C9CEF6</t>
  </si>
  <si>
    <t>79C3525467A825C57ECD2F62FF074502</t>
  </si>
  <si>
    <t>82E17DB5FB95E0AD5A13126637256236</t>
  </si>
  <si>
    <t>CE15D4F8D72A8797F7ECE7C429608363</t>
  </si>
  <si>
    <t>BE050307DAB2AABAE372EA55F821DB87</t>
  </si>
  <si>
    <t>727DFC1C23C9D31F9724E1B9491223D7</t>
  </si>
  <si>
    <t>078E31FDD4500EC6DAE2865D68832D4E</t>
  </si>
  <si>
    <t>65A6C344020E6292E2D2D071393867DF</t>
  </si>
  <si>
    <t>D8DBFBB61CD64EF0F55F9E4733603DC7</t>
  </si>
  <si>
    <t>CB996B773B661A0A77432B74AC7C102D</t>
  </si>
  <si>
    <t>BE98C91E05DCEBD355E744358A42F3E0</t>
  </si>
  <si>
    <t>25FC5CFD16C273ECCA3DAE582E40792F</t>
  </si>
  <si>
    <t>86D8233F9810F340CF0CCB1A5B5F2ACF</t>
  </si>
  <si>
    <t>B023A19D72F6EC79977CFF472462F735</t>
  </si>
  <si>
    <t>B2F51847E91EC90BED7A88AF19822094</t>
  </si>
  <si>
    <t>B40E1F7FA036C7B7B2919A513911BA24</t>
  </si>
  <si>
    <t>1FF889C30E745E2057359F86D72BFE8F</t>
  </si>
  <si>
    <t>DE6AF25A63D452E0D71BF2D4B9BA39EA</t>
  </si>
  <si>
    <t>7E142A328F5CC1AE0E0E869836C6900B</t>
  </si>
  <si>
    <t>982028913CD128A0D558A3EDB2CC2927</t>
  </si>
  <si>
    <t>0A73713C85315084A5BCA1FB3A9EC446</t>
  </si>
  <si>
    <t>ED9E02AE564323026059A5D340E52CE2</t>
  </si>
  <si>
    <t>DEBB9466DAC82F215AC54189914399DF</t>
  </si>
  <si>
    <t>F22D4EEE101C946AA11AADA3172D6F09</t>
  </si>
  <si>
    <t>09AD2568A392B8FA606D074BF0EA509F</t>
  </si>
  <si>
    <t>08F2D4DC55A47563572763ABBC39CFB4</t>
  </si>
  <si>
    <t>5151EC750622BCDC700AD066DD880B8E</t>
  </si>
  <si>
    <t>1F0D7DE7C108B48A93790DE62B786C7B</t>
  </si>
  <si>
    <t>2B26C15020D25E7131CAFEC98D632DFC</t>
  </si>
  <si>
    <t>515CDF306753B5D03661F8DE0A01F1E2</t>
  </si>
  <si>
    <t>A6DFDC689427A1915213298515FC3322</t>
  </si>
  <si>
    <t>CFFB311DA3145227666732C3372DFC89</t>
  </si>
  <si>
    <t>80AF97BAEEC3FA0DF6DC8F7B7DB12864</t>
  </si>
  <si>
    <t>A26E1CE8292A1BA0D3ABC022408AB3BD</t>
  </si>
  <si>
    <t>61514F7A1C48293C1D0DD56DCBBB09BD</t>
  </si>
  <si>
    <t>0BE26980759FFDAC64CE2619700933F9</t>
  </si>
  <si>
    <t>AE9B40EBF5F2F05A74E961CFEC64D192</t>
  </si>
  <si>
    <t>B877951653AF2C8745D1BE1949C076CE</t>
  </si>
  <si>
    <t>C3012285E4628AD3FEABBC63952918DD</t>
  </si>
  <si>
    <t>EF03518A31E63006B39F6F6D2C9C95BE</t>
  </si>
  <si>
    <t>49FDB4FB76C7AF5811BA95889564BA02</t>
  </si>
  <si>
    <t>AAD8BBB21E312E1613DEC6DA807F799E</t>
  </si>
  <si>
    <t>DC6BD7E16A42F242B0D482531AA81A6C</t>
  </si>
  <si>
    <t>E96264160B0FD6BDA4DC999B3BF44465</t>
  </si>
  <si>
    <t>2E6A210866A56546DDBA6D53B805777E</t>
  </si>
  <si>
    <t>8409D5C002DF3AF4C740234BD4391D4A</t>
  </si>
  <si>
    <t>DBCF87F73821A5F1026936CFE825BE51</t>
  </si>
  <si>
    <t>F5B80EC1DDB1A83A911D96C79E3E3BF6</t>
  </si>
  <si>
    <t>FE1B8C480762276947E9AE6D71C32A8F</t>
  </si>
  <si>
    <t>9D817C4762B3194566C00093AA7BF365</t>
  </si>
  <si>
    <t>3A07690F52ACB6C338B7BC7386E76A8C</t>
  </si>
  <si>
    <t>E4BADF0E87C7393B238A935513EF9929</t>
  </si>
  <si>
    <t>61C764223C8FB8190AA2FB33DC0D63A3</t>
  </si>
  <si>
    <t>B07BDD22E4E3C27BD3D245F8543457E1</t>
  </si>
  <si>
    <t>8262097AFAA3D7C7F7164B397F44785C</t>
  </si>
  <si>
    <t>A8693476668DE3D2050A530EA9D9DBE2</t>
  </si>
  <si>
    <t>110DC3E9727F9B33B243FA7635E09946</t>
  </si>
  <si>
    <t>A7646B04DE42309A0518E059448E0232</t>
  </si>
  <si>
    <t>61BDC85AA452C5A977FCE5013D43D841</t>
  </si>
  <si>
    <t>F2F6A6664821BA8082CC73FE7009DDE9</t>
  </si>
  <si>
    <t>96271B294F494F878599008476947BB7</t>
  </si>
  <si>
    <t>8C2D317851752C36FEB715DE985F9E02</t>
  </si>
  <si>
    <t>9BE60094EAC0C84E1E23095878D77648</t>
  </si>
  <si>
    <t>CEC37BE1FF8553EBCF734505210BCDC8</t>
  </si>
  <si>
    <t>62E2B02B28E93E33B46005B672A68770</t>
  </si>
  <si>
    <t>C75E87A3F6A6B0082573CAF61E541D9C</t>
  </si>
  <si>
    <t>111E7F445C544708557B7273C069A020</t>
  </si>
  <si>
    <t>F91DB8AF77851E3FD02568E6B55BC5F3</t>
  </si>
  <si>
    <t>089E69A50CA9E298683EBB093482586D</t>
  </si>
  <si>
    <t>595E64EB0384798E90934352EAAFA20A</t>
  </si>
  <si>
    <t>7C5F6AECC8441A826E62E7ACED912C33</t>
  </si>
  <si>
    <t>E4D962ECAFEFF8F48D1C73E7CAA4D9D7</t>
  </si>
  <si>
    <t>1CE38AA8A5493D139AEB0A3B8D170B66</t>
  </si>
  <si>
    <t>C26A29CFCD36BA2253E5E68D6D4F3C2A</t>
  </si>
  <si>
    <t>65FBB4D7CD76F9C19372AEB3CE1537A2</t>
  </si>
  <si>
    <t>E7E6DC2885D0E64B818F400351789B5F</t>
  </si>
  <si>
    <t>FA19CA544F4D6254F6C8AB7804A652BA</t>
  </si>
  <si>
    <t>FD72256B689E3ED6AEFA4F949430D0E5</t>
  </si>
  <si>
    <t>B53CCF83BE6C8636C3F5FFC913CFA1CC</t>
  </si>
  <si>
    <t>5D0C9CF15C8E883481B24A347AF5FCEB</t>
  </si>
  <si>
    <t>D3F2CA3A566133ABD7AE6D562E9FAA02</t>
  </si>
  <si>
    <t>32153C9134FFD950594B222B764DE655</t>
  </si>
  <si>
    <t>943F3E63A472E1F5FAB15519F1392832</t>
  </si>
  <si>
    <t>67E61A0A600D658D67E71FBC74ABB311</t>
  </si>
  <si>
    <t>0BC20C8060C328E041A846D9A5CADD4D</t>
  </si>
  <si>
    <t>101D3B7EB7B8E91C317391E414141075</t>
  </si>
  <si>
    <t>F4C3F2FD12907767AD313F3E4281AC55</t>
  </si>
  <si>
    <t>3E853A664E834291044D9B43249DEF27</t>
  </si>
  <si>
    <t>DFDA4C7E0A27375894DF3E3F72E57383</t>
  </si>
  <si>
    <t>B1A37F8783285D61A0F31EAD2996011A</t>
  </si>
  <si>
    <t>B2EBD490560F8007DD577A6BD55A0F96</t>
  </si>
  <si>
    <t>E9F1F74A8B979EE46FEC86A8C9EFBAFB</t>
  </si>
  <si>
    <t>F01B550E91D9565C627E3CA1D589E9E7</t>
  </si>
  <si>
    <t>2DA0552E32C707429535A3177BCF0884</t>
  </si>
  <si>
    <t>288DCFE19486302A72CFAC28DADB2D9C</t>
  </si>
  <si>
    <t>AEA069E1AE28CB71FD1106750BD8789E</t>
  </si>
  <si>
    <t>5DEE20F7FCDCC1F38DD336CACEF9BF4C</t>
  </si>
  <si>
    <t>AE041AA22AEBD284F7AA23B9A54CB206</t>
  </si>
  <si>
    <t>8A17F395B086687DBC04F92275C8BE52</t>
  </si>
  <si>
    <t>7260AEA498CEFD69B32864BA4CC8CDA6</t>
  </si>
  <si>
    <t>9F82CF31C211C7958DF2DD4FE0BA7113</t>
  </si>
  <si>
    <t>F12A39A7BE5ACD059D00181206D9ABC8</t>
  </si>
  <si>
    <t>38F0944BB0FED0700858F9619D5C16B4</t>
  </si>
  <si>
    <t>E6FF633A0F812355E5E5CD81E4E76CBE</t>
  </si>
  <si>
    <t>5729E173FD5B9E93DC70E534DBE9A48B</t>
  </si>
  <si>
    <t>6B709DA005A8791FB9EDF6D8CA88DA6E</t>
  </si>
  <si>
    <t>B8855E0999CA509348D9C3560812C39E</t>
  </si>
  <si>
    <t>63E07823F250B0A12AA1DB5D6A600E98</t>
  </si>
  <si>
    <t>E6898E19292B5D51F55EC8024F27C685</t>
  </si>
  <si>
    <t>9FD9C3A38DAA6198A76325C3F70A5A76</t>
  </si>
  <si>
    <t>333219C8D56A058B7DBBBDFE0C19A1C1</t>
  </si>
  <si>
    <t>536A5C8EDEA92CA39999EFF775B38E4D</t>
  </si>
  <si>
    <t>E3BCE0333847650ECF1E61EAD3E169CE</t>
  </si>
  <si>
    <t>01A396C01E9773C046A150B9BBD2E38D</t>
  </si>
  <si>
    <t>6EF45D13EE3AA73A599C8FC07D3447BD</t>
  </si>
  <si>
    <t>6CC5B9193C9D0223B8A16B9684CC1155</t>
  </si>
  <si>
    <t>0B30EC2DE29B1377452CFEDB35EC3D48</t>
  </si>
  <si>
    <t>0D6FBB468E055C603C2AED4E69D0F198</t>
  </si>
  <si>
    <t>3B9ECB337767DC5965936FF20A83AD21</t>
  </si>
  <si>
    <t>3AA832B4FAEF75511D792B8FEEA3E498</t>
  </si>
  <si>
    <t>9EA60225EE55494F5CA53ACC09D7F6E2</t>
  </si>
  <si>
    <t>F980D5D78327F8E0F5411A34252D2E90</t>
  </si>
  <si>
    <t>C914BE4EDFA2D7E8A170477FE887B7D0</t>
  </si>
  <si>
    <t>23B3F6A49352AD9BCAEF9E97BFDFA598</t>
  </si>
  <si>
    <t>C21CB7CDAA0CBAD181C9CAAF1E392947</t>
  </si>
  <si>
    <t>68577D2EA2C498DD2B6ECC4543A95FDE</t>
  </si>
  <si>
    <t>479C7E57892EA7E061113AF0B9BCF0BF</t>
  </si>
  <si>
    <t>3B5BD48A0E4C99CE5FBB0E900B85FB38</t>
  </si>
  <si>
    <t>FE317F568B9806C0675119C03A5ED3C7</t>
  </si>
  <si>
    <t>427BDF0A280BD4125C78E4567A26D3E0</t>
  </si>
  <si>
    <t>B704B1A86EF14D37DF78A8A837F8A378</t>
  </si>
  <si>
    <t>017E9407B5051E0766F39CCCBF8160F9</t>
  </si>
  <si>
    <t>9769A43BE2FA5B2CB828B996FEF9B54A</t>
  </si>
  <si>
    <t>F1F90B82A499A2E69FBD598B5C63C821</t>
  </si>
  <si>
    <t>7D09ED33AB9848B8C50982FABCEBE828</t>
  </si>
  <si>
    <t>C2F517D8A8EA243C68251F050917A533</t>
  </si>
  <si>
    <t>9B3A7A37F599B86378EA39E2D1A48114</t>
  </si>
  <si>
    <t>659EF481687A9D3BBB640FD79DC30450</t>
  </si>
  <si>
    <t>E62C79378883D36DAC54E7C982C39000</t>
  </si>
  <si>
    <t>C937B0DCE5FA6759C7BB98B604764E9C</t>
  </si>
  <si>
    <t>BE556C48CC3C21A57A60A48C0B4A5B89</t>
  </si>
  <si>
    <t>5C740A67D56AD03E1BBDB0D6334C0BE7</t>
  </si>
  <si>
    <t>639ED4CF65311ED39769DF9800F52C65</t>
  </si>
  <si>
    <t>338C95294E3AD87CEE2D634573530D79</t>
  </si>
  <si>
    <t>C17FF8780C8F488664ACE9A532476EF8</t>
  </si>
  <si>
    <t>7672EA2EFC979583DF55CF90F11DE4D9</t>
  </si>
  <si>
    <t>39311522D39E13AFF4E590BDF228BA8C</t>
  </si>
  <si>
    <t>A61836AB2B12D02E07A595714D003F4C</t>
  </si>
  <si>
    <t>548088FEE42B0253CD20164679AA06B3</t>
  </si>
  <si>
    <t>59644B9BDFE32383FBB871C08998A4CF</t>
  </si>
  <si>
    <t>0D7FB55F1EA3030520195122BA045949</t>
  </si>
  <si>
    <t>081E316DCD7F52F9E0F4F6C8092C3EFB</t>
  </si>
  <si>
    <t>EA5351AD2020B467CFB293AC258436C5</t>
  </si>
  <si>
    <t>994C4AC72B19B15130239835273B44CD</t>
  </si>
  <si>
    <t>3729396E031C3F8FB40D6BCF17554ED4</t>
  </si>
  <si>
    <t>60E2EAAEE749D07A5A41DE8BC8F14E22</t>
  </si>
  <si>
    <t>A4DE38B3FC96178103186D6881EB9575</t>
  </si>
  <si>
    <t>83F575A744B0EA93FBF2237CEC03BABC</t>
  </si>
  <si>
    <t>BA2BBD8A57520D7643F08D762D0E25ED</t>
  </si>
  <si>
    <t>536C1CA773CD15916290DE1BCD336618</t>
  </si>
  <si>
    <t>B7887073E422FDA40B8ED7F633630D3A</t>
  </si>
  <si>
    <t>01E87EF279E017B0F49DD6479357566A</t>
  </si>
  <si>
    <t>433CCF0870E2D281F79D86E42C77ABDB</t>
  </si>
  <si>
    <t>802CB4EFDDD54DD91B9B7097173BD89C</t>
  </si>
  <si>
    <t>9DF84CE3BA87452852C9D041DE5DBF0A</t>
  </si>
  <si>
    <t>5CA312A05E548823952D277B6F60C380</t>
  </si>
  <si>
    <t>A642CDFE2F5154D84FEA62542396B0E7</t>
  </si>
  <si>
    <t>17257248153383AA1C1868F32A07F40E</t>
  </si>
  <si>
    <t>E7E46C6F92344E6C4432F02B9ECA752F</t>
  </si>
  <si>
    <t>4689F3CA58F4D60AA97DFAF712C3D66C</t>
  </si>
  <si>
    <t>A0242D96AABCEAC8DB9A64705B051489</t>
  </si>
  <si>
    <t>CF1C1AE3D06E5A11F451E5EB8F2C7F06</t>
  </si>
  <si>
    <t>9A4A82E7AF7A18DB42EE492855B1E785</t>
  </si>
  <si>
    <t>9D2BAF500B19F9BFF75396ADC998CF65</t>
  </si>
  <si>
    <t>29AC1CF0CC2ED3CDCBD29BCF143C68AE</t>
  </si>
  <si>
    <t>5F1334EFDB3B186BED9F79FCE10A15AE</t>
  </si>
  <si>
    <t>F57F1E1170BCB4CDEE10046B9B075B4F</t>
  </si>
  <si>
    <t>1C2F37E9FC482F60466DC419F3E3258E</t>
  </si>
  <si>
    <t>AA20A4185C18D3882933EBA61930A9B1</t>
  </si>
  <si>
    <t>5A844E2A33D77813ECDC4813698D41EA</t>
  </si>
  <si>
    <t>624BBDF735BF11DA4F5F7F5DBA3AFB2F</t>
  </si>
  <si>
    <t>268907095318AE5DAC365C5CA92A43C7</t>
  </si>
  <si>
    <t>A84F51CA4FF78F64EBBF11A696EC164D</t>
  </si>
  <si>
    <t>5211E1E468B7FC00BA00A1B8832189C5</t>
  </si>
  <si>
    <t>47E7DE161795B6C6692F3FA074D0EEC5</t>
  </si>
  <si>
    <t>D6E06454287AAC8D86B4E21DE20AC6F2</t>
  </si>
  <si>
    <t>A0ECF389700C855D6E6408F7E56807C4</t>
  </si>
  <si>
    <t>84FC4CAAE9BAFB7F03AB619C2C15A959</t>
  </si>
  <si>
    <t>08E1C2C54A00905C164F11127F0E2BC1</t>
  </si>
  <si>
    <t>82D9AD174C96699C25C12A775AEEDA94</t>
  </si>
  <si>
    <t>17050F89FADED7C00D7DD0574939D862</t>
  </si>
  <si>
    <t>6C05A689E716ACFDB398E993A9E663CD</t>
  </si>
  <si>
    <t>9CEBAA87DEA820C8D8BF5E4D464F40DD</t>
  </si>
  <si>
    <t>CCEDD52CF33DFBD6C9A2A6F30D3398FE</t>
  </si>
  <si>
    <t>B8176FF3F139393A61B7DE4E1655DC39</t>
  </si>
  <si>
    <t>F43292AE47BD80DC9A80CA6C7459B059</t>
  </si>
  <si>
    <t>4F345BE0812A4133712F11F53F5B86FD</t>
  </si>
  <si>
    <t>14A1F3E5ACBEA9297EE7469AA478FBE3</t>
  </si>
  <si>
    <t>D059519979513BEBD90E1FC1EB6EFA0B</t>
  </si>
  <si>
    <t>588AB038C2ADC043E3090717D4A40CB4</t>
  </si>
  <si>
    <t>DB0AE04F3CF5A2A7E3E4B93AAE8A36EB</t>
  </si>
  <si>
    <t>EFF78B481D7A9C631455FA5026B7D750</t>
  </si>
  <si>
    <t>4E27C42B2E03AFEFC2F4D93CF31D5371</t>
  </si>
  <si>
    <t>B0551E698CA7C8D7B548DDEB0C779515</t>
  </si>
  <si>
    <t>28681CB32A8AE785E8A68D2AA0C3A19C</t>
  </si>
  <si>
    <t>1CF6DF6EE651B13DDF1C980A6662CAA8</t>
  </si>
  <si>
    <t>1078EF4BD6CC94857044F9D703C4F44A</t>
  </si>
  <si>
    <t>BB8510750BC31EF2A55C533AEA92BA60</t>
  </si>
  <si>
    <t>FB5997DB66669808C1D1E91D59301901</t>
  </si>
  <si>
    <t>738A1DBAA0D1E82C6E78E1A979B6B899</t>
  </si>
  <si>
    <t>08D077632DE00F35FB040383224D0D01</t>
  </si>
  <si>
    <t>3BFCADA641E4129269ED420C7FF951EB</t>
  </si>
  <si>
    <t>49819C9A9395C857AC5A91E38DB2AFA2</t>
  </si>
  <si>
    <t>717C131DFD8D2355BF5AC7B62928691D</t>
  </si>
  <si>
    <t>67095CAAFA14C8C200AB4B427280716F</t>
  </si>
  <si>
    <t>C1F5F53BCEA5FBA5A9281921331CC85A</t>
  </si>
  <si>
    <t>4EF6EFF5492E7C6D5A8EB30A681ABACE</t>
  </si>
  <si>
    <t>119FBF70815CACE9CF55C82686B22414</t>
  </si>
  <si>
    <t>644C3D9E0D7D69CB289C802ECC75299D</t>
  </si>
  <si>
    <t>2677320CF753439588ECF1E6DB703F79</t>
  </si>
  <si>
    <t>7B761AF8273183086714A7203E05C615</t>
  </si>
  <si>
    <t>23226FEA01EECC48B272D641408AAD38</t>
  </si>
  <si>
    <t>670CF0626A7F70DA33A4694BC84644CB</t>
  </si>
  <si>
    <t>4AF694A3805651D46E9F656FC8FD071A</t>
  </si>
  <si>
    <t>302332083A52E68B97B287268EBDA3F1</t>
  </si>
  <si>
    <t>9C0592411CAAE203D1A819D355D6B792</t>
  </si>
  <si>
    <t>6F5E357261DA40F3D2D0667DC33B7BAA</t>
  </si>
  <si>
    <t>1EAF76480AA4E9BD65EE1E2E5D484D7E</t>
  </si>
  <si>
    <t>05D00793614167F4FA0F1AD68A721168</t>
  </si>
  <si>
    <t>44CBC4AB6E5FD5B367BA7578A8A5ABD1</t>
  </si>
  <si>
    <t>5A33DF6F5F2CCE0849EEA99791C62B07</t>
  </si>
  <si>
    <t>D1D153D83415CAD7026E9810FD724820</t>
  </si>
  <si>
    <t>E6028466A7BE1827C2A1898546F15895</t>
  </si>
  <si>
    <t>A7D92A6621FD57179085B0ED08DED0E5</t>
  </si>
  <si>
    <t>8BAD33F0A258BC6353668651D765FF7E</t>
  </si>
  <si>
    <t>D105E81630EFB2DB74A752120980DFA1</t>
  </si>
  <si>
    <t>509685FC951DDBE17CDC0AD48AD49333</t>
  </si>
  <si>
    <t>D16B9F85EA17B2B8C9A04C2884043400</t>
  </si>
  <si>
    <t>08490E03241E450A26EFF6ED170B367B</t>
  </si>
  <si>
    <t>BAB2E1D22027F4DC5A0F745D52F1B0F4</t>
  </si>
  <si>
    <t>5A515C84834CE81458BE0E91DE6B470E</t>
  </si>
  <si>
    <t>2F51A78B5F2E66E9B6B3B0FB0AFE56AB</t>
  </si>
  <si>
    <t>026E0A8FCB5D5C5582CCE3461ED05A95</t>
  </si>
  <si>
    <t>6E376798AEF0260EADF1DACC8DFE0895</t>
  </si>
  <si>
    <t>C1C59D71A8D4B15D8BE172DB9BC9CCD9</t>
  </si>
  <si>
    <t>EA9E9CA9997AA0FD512CB81ED1A964CE</t>
  </si>
  <si>
    <t>7DAC40F6A0E672FFA71A099EB8D92862</t>
  </si>
  <si>
    <t>FA096B302FD5E84854B20A012CF2218A</t>
  </si>
  <si>
    <t>A8CA291CFB7D87027EFC4E32B54AA868</t>
  </si>
  <si>
    <t>C14A50C4608B956F1BC50B0DFCDB9659</t>
  </si>
  <si>
    <t>8F9135885D150E0507A3845A47753D59</t>
  </si>
  <si>
    <t>54A01B73BBB9A2332D1AC4EEAED581E8</t>
  </si>
  <si>
    <t>09D6D03A5DBB7A60EC125900B53E4DD1</t>
  </si>
  <si>
    <t>86527D4F00233A0B7743596961CC7797</t>
  </si>
  <si>
    <t>D4D62F8E89532F0E11C3384728439BC6</t>
  </si>
  <si>
    <t>63B4005830B133FBF3997E62F41E8BF3</t>
  </si>
  <si>
    <t>99AA307795D224FF56697361E390C705</t>
  </si>
  <si>
    <t>72C020D4B9AF1771414630BBD993289B</t>
  </si>
  <si>
    <t>0EB0351073E6000476B020D3F05EEF6B</t>
  </si>
  <si>
    <t>1AB75CF6C0ABBC75F9814C2F659903A6</t>
  </si>
  <si>
    <t>F37DB422E5103D16AB4C26E4C620EA0F</t>
  </si>
  <si>
    <t>9F93EB6E16C564229AACFD37D47EC7E4</t>
  </si>
  <si>
    <t>503D845A202E694750FC182DE842413D</t>
  </si>
  <si>
    <t>F617C03115A67D7BE6BD4A6948E13657</t>
  </si>
  <si>
    <t>7BECC6B574E0A76809EE10FEE5470493</t>
  </si>
  <si>
    <t>019EA9BD6F48104B23A9A3DD7D85A523</t>
  </si>
  <si>
    <t>0FE843E7CC886F3A9ECD65AA7181FA8A</t>
  </si>
  <si>
    <t>4BD41B401AC03B0AAFBCB2D40BF6A041</t>
  </si>
  <si>
    <t>4D61D322D0975FBE241EDD08234C74F5</t>
  </si>
  <si>
    <t>76023F48CD8746273290D6C26CA10804</t>
  </si>
  <si>
    <t>3262F1B2858B501F02F01D2930950027</t>
  </si>
  <si>
    <t>FB5A80BB3977E7A1EFF0059E56B524D8</t>
  </si>
  <si>
    <t>382CE9BEE55E66BAA21140ECF0F600D1</t>
  </si>
  <si>
    <t>8969ACFE6F9BF77C716CA6D4B03CC612</t>
  </si>
  <si>
    <t>844C04385CBA08F84832616C77B3DE16</t>
  </si>
  <si>
    <t>D1872D5C65385F68AAC02C4AB83689D4</t>
  </si>
  <si>
    <t>6C89DACB9FF869414C781E5C4C1E70DA</t>
  </si>
  <si>
    <t>E4AF56C0AF5D9DD6D54DA29856FF061E</t>
  </si>
  <si>
    <t>0CA202AACA00B3814C74A892E749AB45</t>
  </si>
  <si>
    <t>8ADDCE8CA189ABDE4AA2DE6E009502F0</t>
  </si>
  <si>
    <t>69024F9B7296F93648C600DCA849F021</t>
  </si>
  <si>
    <t>BEF8331A26FFC44FED3CC21854E4A948</t>
  </si>
  <si>
    <t>BE4C780DC68031AA89A9009F7A650123</t>
  </si>
  <si>
    <t>5FAE6578B0F0CDCBA9B76E52E0B6913B</t>
  </si>
  <si>
    <t>4593432B0792BF4FB936C415A9ED5C62</t>
  </si>
  <si>
    <t>4D8F4B6EFC044FAE137E312C20397F0C</t>
  </si>
  <si>
    <t>D2C44FE5A456A8DC555979B1514EB1BB</t>
  </si>
  <si>
    <t>B002108D7C3A0CF21FD54ABF759228EC</t>
  </si>
  <si>
    <t>D863565CCDD25935784C19E3051C5A6D</t>
  </si>
  <si>
    <t>15E34EFE15CDDD3A621421322DD943D1</t>
  </si>
  <si>
    <t>5602DF2DFF723D209310EA2917F7738E</t>
  </si>
  <si>
    <t>CDE3B538B4CFF43A73AE32023E6DDFAF</t>
  </si>
  <si>
    <t>513A9960DE65D04AB33FFA217B7811A3</t>
  </si>
  <si>
    <t>C1561BCBB85B27DA62591E04B98ED6AE</t>
  </si>
  <si>
    <t>C63D713D5D7E08B813CB740BD8BC3FA7</t>
  </si>
  <si>
    <t>B030EF93A227C252EB5F248D96CA3BBC</t>
  </si>
  <si>
    <t>0159EC9D1E62E9F23E3EC5EDC838C753</t>
  </si>
  <si>
    <t>E203F3F4F502008FB5AE4CC3E147DC7E</t>
  </si>
  <si>
    <t>224749FD479410FB1FC3FEB12B97CB97</t>
  </si>
  <si>
    <t>1C67E80A48FFD8E1D0C5D158671C996E</t>
  </si>
  <si>
    <t>C0FEC18C97B39001B5477A4581C41AD6</t>
  </si>
  <si>
    <t>07D7119BA0E3BA94695D5ED280E2BC1D</t>
  </si>
  <si>
    <t>B1E8269CB1DC30616A39C3D9F12DE8BB</t>
  </si>
  <si>
    <t>208F223F41B9FE719F68EB1A190E16A8</t>
  </si>
  <si>
    <t>84A98841FD384FE36CCDE3EBFD3633DD</t>
  </si>
  <si>
    <t>557F520D44FE30D5451E3D1377EA6A8A</t>
  </si>
  <si>
    <t>672A63859CA0D2591BF761D5B515761C</t>
  </si>
  <si>
    <t>5F2A398BB8EAC3A63F301AD415AD020B</t>
  </si>
  <si>
    <t>3E265F6E6AAB4248B98FAFCC8627E58E</t>
  </si>
  <si>
    <t>57056B18FAEAED06D235CF47AB3EAC7B</t>
  </si>
  <si>
    <t>E937CECFE9BB8D70A75F4156BD2E1C09</t>
  </si>
  <si>
    <t>B49B58DFB319C5D37C98920DBF7E4F3F</t>
  </si>
  <si>
    <t>464B195E34D5DF099C5A40C17EBC67B5</t>
  </si>
  <si>
    <t>9B11EBEE97C014FBB3E1CA2B4CE18028</t>
  </si>
  <si>
    <t>F5A4C1924D68C964B2A1ADDFEE103CE2</t>
  </si>
  <si>
    <t>DC98DD3106C01E57EBF1865F35E9E2A2</t>
  </si>
  <si>
    <t>AAFAAB9941F65733C522704472CB9DA0</t>
  </si>
  <si>
    <t>E06717923E9413C1649296E57E01776F</t>
  </si>
  <si>
    <t>C487F96FB9F49C72831937EFAB84D809</t>
  </si>
  <si>
    <t>911BFCCA46A7EBA00C56669C2C667612</t>
  </si>
  <si>
    <t>9A65D087EACD3665B4034207A0D9CE67</t>
  </si>
  <si>
    <t>82ECCB1EB78A2BD5215E971EC3671519</t>
  </si>
  <si>
    <t>BF2A37AB6B5B5D4D453A6A574995E17F</t>
  </si>
  <si>
    <t>FB51B9474D8040FBEC383CEB70303BBA</t>
  </si>
  <si>
    <t>4B188416DBDC3351DCD393F952E11BC6</t>
  </si>
  <si>
    <t>663A5E655C4F982D4AAFF6B3E412CEAB</t>
  </si>
  <si>
    <t>8B6E2392CEA92DD667EE8EA568DFCB41</t>
  </si>
  <si>
    <t>28880D5D8655F5240E46F79783279F3C</t>
  </si>
  <si>
    <t>BC37A0CDC59A512D37A42348D5A22737</t>
  </si>
  <si>
    <t>5598DB7592F2CDBDA5D803D2BCF5B6AA</t>
  </si>
  <si>
    <t>717EE9E1A20B9971ACFE3847D934E8A9</t>
  </si>
  <si>
    <t>3993A4C32DFD650684F96EBF7F5CDE9D</t>
  </si>
  <si>
    <t>B2F7341B6C395EC3BDF1868906C753A2</t>
  </si>
  <si>
    <t>54FD436A79D976F9046DA5D6D1856FCB</t>
  </si>
  <si>
    <t>2629FD25AFF1DFA3BC7570E100A4A2E1</t>
  </si>
  <si>
    <t>40C293FD422C6595DBD51B6FC2EFF819</t>
  </si>
  <si>
    <t>8A8A7CD350BFB71C7DDCE457CA1F93A0</t>
  </si>
  <si>
    <t>039AD6A2865C43E730477A6EDC5113EF</t>
  </si>
  <si>
    <t>150DCEAAB9532179B592B3762AFAE47D</t>
  </si>
  <si>
    <t>72ECA5AF098E8A328250A806449AEA1A</t>
  </si>
  <si>
    <t>FBAA3D69404F353B65849CACF14248AF</t>
  </si>
  <si>
    <t>B8F399222DBB78755D6BE17F7207FEBA</t>
  </si>
  <si>
    <t>97353F735C0459E4A403110C4456BA5F</t>
  </si>
  <si>
    <t>96791A9ABFB5BEF25AD482FA183F6F7E</t>
  </si>
  <si>
    <t>E35CF3DF218BEBCBED5D4996F00E6EB4</t>
  </si>
  <si>
    <t>DD32CB865A809C3B978900901168706C</t>
  </si>
  <si>
    <t>5D56C6B3B6D8822A8ADFC64FE0B53367</t>
  </si>
  <si>
    <t>5E7DEA8065245A63E4DE20E4E4AE9F09</t>
  </si>
  <si>
    <t>ABC465BC19D1C09C4813BA51787F85F9</t>
  </si>
  <si>
    <t>58BDD43BF34E1B4E12916EB9E5E83EF9</t>
  </si>
  <si>
    <t>63205895E55C429C7A47188A3A974DC1</t>
  </si>
  <si>
    <t>3FB5E421273A7095B00EC17A17D2AA33</t>
  </si>
  <si>
    <t>78A6E2230E9E74DC9A2A7B5C0C9A7D57</t>
  </si>
  <si>
    <t>98CAA9358890D5DBC8F724B9FD66B3C0</t>
  </si>
  <si>
    <t>EE9B6E73FA636B7C8A37DDC3CE1C8675</t>
  </si>
  <si>
    <t>524C5FBEC06CA1890C015BB0C9F5A1E7</t>
  </si>
  <si>
    <t>05C492BD3C07F69A529184ECDC6314F4</t>
  </si>
  <si>
    <t>F3AAC4E85DBABE60CF358AA3EA98D9D9</t>
  </si>
  <si>
    <t>A4E5D37C71F16FCAB17AF38124388CED</t>
  </si>
  <si>
    <t>FEB79CB2CBF8174AF808F02505CAB58C</t>
  </si>
  <si>
    <t>F60CDA8EB60256B90B40FC92E192D5D0</t>
  </si>
  <si>
    <t>CC672523BDD5818FDDBFB8628350D1C0</t>
  </si>
  <si>
    <t>2A1974961DC87D8C50039CF51D3F446F</t>
  </si>
  <si>
    <t>B2E36D24D00C6844420935362320DDD3</t>
  </si>
  <si>
    <t>42898B6463AA58FACC32E748F555EEAF</t>
  </si>
  <si>
    <t>ACE36591F0C929186131F40679DCF477</t>
  </si>
  <si>
    <t>32EA44D71AA3FC08FC5AD5DF00D3F40B</t>
  </si>
  <si>
    <t>E7BFAB6DA657F28E5E6A0C978DCB291C</t>
  </si>
  <si>
    <t>EECF0681C9B579E7A6288601B9AA67CD</t>
  </si>
  <si>
    <t>E50E6FB76A3A1C75803121BBD72ED502</t>
  </si>
  <si>
    <t>6702DEC038E3ECD91E735DFE41817679</t>
  </si>
  <si>
    <t>CD2090B85DD051C7E9889F7977A4CCDF</t>
  </si>
  <si>
    <t>B145D1D72FE855AD52051AC835A476CF</t>
  </si>
  <si>
    <t>A01011704118081582A37B75E3696B45</t>
  </si>
  <si>
    <t>27BFCA29403A307ADF1D3033093E81BE</t>
  </si>
  <si>
    <t>DC757674BDDC6A5126C8A684C88DDF1B</t>
  </si>
  <si>
    <t>8CA14803BD0BAA02EBA56A627CE34AD6</t>
  </si>
  <si>
    <t>AFC59FAC1EEE75D50BDAAFFADF4B6A5D</t>
  </si>
  <si>
    <t>6BD5787AD887D3C0F69C26C524B1F01E</t>
  </si>
  <si>
    <t>1015F7FF154DABB9D85D82D5234A544E</t>
  </si>
  <si>
    <t>3B6F9E5BF0BD8FEB820A151E5D8C73E0</t>
  </si>
  <si>
    <t>3477DEF5C5F4F22AAAAE71CAB192226F</t>
  </si>
  <si>
    <t>B5A7030F972E6D26610682D0E3B2621F</t>
  </si>
  <si>
    <t>15F3F48C439D7C9D670784DE8043CD6C</t>
  </si>
  <si>
    <t>D59199088F3654D926913F60E3A09650</t>
  </si>
  <si>
    <t>114F1662A3182651BE83C73B4F39727C</t>
  </si>
  <si>
    <t>2CFFBAF96BE8268534AB84498E232374</t>
  </si>
  <si>
    <t>44C24C715A01F2469D1A8F70D2EA1369</t>
  </si>
  <si>
    <t>35BD93D49C31102447A51CB61AEB1ABE</t>
  </si>
  <si>
    <t>A39735524050D954D04B1BA94188E981</t>
  </si>
  <si>
    <t>65815CEBFFC7DA2D520E730542813C37</t>
  </si>
  <si>
    <t>B2B368406B366479B06D3614CE21FC45</t>
  </si>
  <si>
    <t>76EC00A59EB9B6D0C391EE45BD290258</t>
  </si>
  <si>
    <t>E0C173E2461D5991F5F30097D38F2016</t>
  </si>
  <si>
    <t>2FEB0DC7BCA64A549149FC97220B5EF0</t>
  </si>
  <si>
    <t>4ADC99DD072C8D361DD3783F2707727F</t>
  </si>
  <si>
    <t>E4A09BF80C96F9CA648FD469AE824336</t>
  </si>
  <si>
    <t>032CDE5191F5CBBEE4089585A31834EF</t>
  </si>
  <si>
    <t>57A862EEA905A5160FC70BB46EF61ADF</t>
  </si>
  <si>
    <t>F71A386F1C253423CC28330D7F39F26E</t>
  </si>
  <si>
    <t>864D8995D22858D055BC87E0D9A9F6DC</t>
  </si>
  <si>
    <t>B79C3CEA5669CF1681F7F0E485B3C95D</t>
  </si>
  <si>
    <t>37D4C50EEAB61317F16723F47819DCE2</t>
  </si>
  <si>
    <t>C2D02C96BAFAF32B95D66A611C8B2191</t>
  </si>
  <si>
    <t>8F766009C5B928D73EC2060A644BAC94</t>
  </si>
  <si>
    <t>0056AE552AE2624ACAF27E29A892941A</t>
  </si>
  <si>
    <t>B2B44BEB2C77648191CA9CAE4D555C11</t>
  </si>
  <si>
    <t>AEFE9F925F0BBBE757A93F7B3A1527D3</t>
  </si>
  <si>
    <t>88DEE7EA83B16739EC39F08912D6B464</t>
  </si>
  <si>
    <t>C206756F2493AD5D889BA49A1F27EEA7</t>
  </si>
  <si>
    <t>FC0F539735FD9B20756EF2B6B7988758</t>
  </si>
  <si>
    <t>2AB1C27419F0331C6D6CAF55CDA93543</t>
  </si>
  <si>
    <t>EE4E70AFDFE1BC1BDA8942CCF4926F47</t>
  </si>
  <si>
    <t>836EEB92268BEF891E76E879992C79DD</t>
  </si>
  <si>
    <t>9337FAAF5655FF848F24C0FCF5B10A13</t>
  </si>
  <si>
    <t>82E613611A38C48F0A91944A28095CE3</t>
  </si>
  <si>
    <t>494ED3CD5898D13F8831CF6BC9BC777C</t>
  </si>
  <si>
    <t>32265184AD74C11DFFCBEFAF019FAB99</t>
  </si>
  <si>
    <t>0B6C7EF8DFBA79AB896890800EBC0436</t>
  </si>
  <si>
    <t>EC624CB6C4FD1E1CDB16763CEB301961</t>
  </si>
  <si>
    <t>A4CC2F4707CA834F93321D7BB1CEA6BC</t>
  </si>
  <si>
    <t>9A5116C807CA300DC17DD14DDB67C2FE</t>
  </si>
  <si>
    <t>018718CAF9F4108A5707AA1FC62E3537</t>
  </si>
  <si>
    <t>95A91ED053A5C2CB210A931DD85950CC</t>
  </si>
  <si>
    <t>B842B7CCF82F807808508D5E3F393846</t>
  </si>
  <si>
    <t>4CCBCC9BC37217479F33253036351877</t>
  </si>
  <si>
    <t>D97438D98AD7A20DC3F66FABADFC0713</t>
  </si>
  <si>
    <t>A544465AAFB49AACF3E89D27DF8B06E3</t>
  </si>
  <si>
    <t>CFB73C39A18D125CF35267E009B23270</t>
  </si>
  <si>
    <t>D802626657FAAD7E42207E86C1DC8532</t>
  </si>
  <si>
    <t>55F1F2A0E8A1F47B08DC0FA52A815F27</t>
  </si>
  <si>
    <t>54F57BB4A17BC00842EF662997F102F9</t>
  </si>
  <si>
    <t>663A6EC3C0B00AE99E9572715EB07C66</t>
  </si>
  <si>
    <t>16C8861D8363788A001068433DF5C4EA</t>
  </si>
  <si>
    <t>3C4485E7005B56F4E6E46C0A13B4467B</t>
  </si>
  <si>
    <t>85540F65C9E543C59255AE76C7346DD1</t>
  </si>
  <si>
    <t>D571E2124A5A7C091CFD4053CEFF0868</t>
  </si>
  <si>
    <t>2F1DA2C1C880DB6390F81604DDF70A0B</t>
  </si>
  <si>
    <t>B502AD58BA33EFAD2E350A4C5801E47A</t>
  </si>
  <si>
    <t>26B5635D097A8DC3C72034BB0B7F45E0</t>
  </si>
  <si>
    <t>47DE5C1EE5807240626FB2803D1DF58A</t>
  </si>
  <si>
    <t>543F4D9D647FF8E121862D36D0D58981</t>
  </si>
  <si>
    <t>38EC9093446B4615ADD412AC18314455</t>
  </si>
  <si>
    <t>2B92A5FDC4CE2B58C3A19D53E1074F39</t>
  </si>
  <si>
    <t>1B1FD703B92E232422516E00D3042994</t>
  </si>
  <si>
    <t>4F0D82654A4505C48DDAD0AA86FC4525</t>
  </si>
  <si>
    <t>75054332E40B06F806D9980F1594BBBB</t>
  </si>
  <si>
    <t>6313DB1866643E0FAD64FDD5F882149F</t>
  </si>
  <si>
    <t>DCF42026F12D49F44A11DE8012599E07</t>
  </si>
  <si>
    <t>3F04EAC30D540A5ECDC40F686CDD840A</t>
  </si>
  <si>
    <t>F9D6630371B112C7BBBB2983BC79A6E6</t>
  </si>
  <si>
    <t>4B82BC0D2C3632C3B92BA3D317FB04BB</t>
  </si>
  <si>
    <t>62A51AA2B506C0F1567FC65FE3A01F6A</t>
  </si>
  <si>
    <t>099FB46A822394CAB57CA10D260711E9</t>
  </si>
  <si>
    <t>4FAD83F8B899179A7CF32281D1861584</t>
  </si>
  <si>
    <t>34C8C685FD440BBE6018542858E08D45</t>
  </si>
  <si>
    <t>842AF8CED68E9D9A7E70B40D1812AE78</t>
  </si>
  <si>
    <t>0B5F51790B2AB33D714D8F59633A1118</t>
  </si>
  <si>
    <t>A6D63607FF631FD6447DC7BA6C8ABB0D</t>
  </si>
  <si>
    <t>B09A6D0D80511A55C5D4D0F0AB3B37FF</t>
  </si>
  <si>
    <t>7B4D7BFACA4718D9BF98CF6F9A669AD1</t>
  </si>
  <si>
    <t>22173C35AD84EA66CDD9E940602706A7</t>
  </si>
  <si>
    <t>174CA7EC2D85DC96FB0CF82495CCF131</t>
  </si>
  <si>
    <t>D246DC9E70B32541890EDD7E6D24A21C</t>
  </si>
  <si>
    <t>F9CF56FBFA98C20840F54EACDC2F2250</t>
  </si>
  <si>
    <t>07954F221B2FF7C37E63E8C8976AC54A</t>
  </si>
  <si>
    <t>160E12616F1FCCDD4EAC17EDDED26096</t>
  </si>
  <si>
    <t>6E8B3C49C3C234D61D6AD8284D459C94</t>
  </si>
  <si>
    <t>D2AEFE7F13F412084C530BB793592243</t>
  </si>
  <si>
    <t>8865F978DF6D61A4A7114B93A92113A0</t>
  </si>
  <si>
    <t>BAD2CF9C513A1F3EBB74C97965AAEA98</t>
  </si>
  <si>
    <t>8615114CFED9BC974A56F08FC4A07D65</t>
  </si>
  <si>
    <t>C6B5303335462750FCBA02FE6A6EFC0E</t>
  </si>
  <si>
    <t>25257CF73C563802E2531E312174516D</t>
  </si>
  <si>
    <t>A42651A5ACDC0112CEFAFAF2EB58899D</t>
  </si>
  <si>
    <t>CA2BAAB43A26A281E542BB04B20BD7AD</t>
  </si>
  <si>
    <t>69F974359E722CE1F6C6456852E13725</t>
  </si>
  <si>
    <t>2311E4607A77452CACBFA09E39835517</t>
  </si>
  <si>
    <t>9E95841B8C6C091505CD151AB963D955</t>
  </si>
  <si>
    <t>E16050CEAE7587CBDA8AA9EE2FA3DC6D</t>
  </si>
  <si>
    <t>A4C983FD74BC05763F6533DAA233C24B</t>
  </si>
  <si>
    <t>C17E90C40BAFB4C13D1D8727CA8698B4</t>
  </si>
  <si>
    <t>D13D91EC2C95AD4799CFECC3A7AE8411</t>
  </si>
  <si>
    <t>10DB6EC4089DBE43E0FC416608B95818</t>
  </si>
  <si>
    <t>331331AD382A1AA6EC30EE1CFC27A334</t>
  </si>
  <si>
    <t>398F7FFE800B4D20723E0B4D336B6EE6</t>
  </si>
  <si>
    <t>8445CFFB26FBC00808BC3D95BACAB2E6</t>
  </si>
  <si>
    <t>8685D71CBFF7BEDFE9530E1910A02D93</t>
  </si>
  <si>
    <t>585F4A17F29FB72E1D9C8781FD46E786</t>
  </si>
  <si>
    <t>2E4E18F86F499B9483479DA5B61958AA</t>
  </si>
  <si>
    <t>EA87E892422E2365449F2C2DEB75E5A6</t>
  </si>
  <si>
    <t>EA2B8F12FAB373E1EE86D4CA607C1B92</t>
  </si>
  <si>
    <t>74263ABCD93BDBE28DEC7E62D5AF633A</t>
  </si>
  <si>
    <t>79BED0ED532ED134D8B672B898BAC4C0</t>
  </si>
  <si>
    <t>89C37647C0C3BA340C0C22A55B8342C4</t>
  </si>
  <si>
    <t>D7CB91451DD87F82C05604C7E76BC363</t>
  </si>
  <si>
    <t>AB5F0BB94201F6DE71C62819CD71498E</t>
  </si>
  <si>
    <t>5FDB39051B06668626BCA4A282424278</t>
  </si>
  <si>
    <t>E0FAD5A23B4AFEA2B8DFDDEC6863BB1B</t>
  </si>
  <si>
    <t>AAA3FEF823486BB059D3A5E63C79E6FC</t>
  </si>
  <si>
    <t>DE64C38C842EE101C98CE96BA65BB91A</t>
  </si>
  <si>
    <t>FAC956974D29B7C3FF9A014501E88DAE</t>
  </si>
  <si>
    <t>3B31AD9E28F40C98D49E9F59DA029306</t>
  </si>
  <si>
    <t>E50EB27DC337B4CB048F637813E1CA43</t>
  </si>
  <si>
    <t>C5C6794E6BC00B719B1AEB0EE0EC2773</t>
  </si>
  <si>
    <t>D2D93DADB5F007AE1B4B69C85CEB5C74</t>
  </si>
  <si>
    <t>BF200B597E91245B4C0221E3E257C461</t>
  </si>
  <si>
    <t>F829C0EB099EA5F95A1F267638CFDAED</t>
  </si>
  <si>
    <t>3793EB27F9A89EE1C4E15D7EC43B62E2</t>
  </si>
  <si>
    <t>945241F5BA35C01648605E33E127463C</t>
  </si>
  <si>
    <t>78A6892D9F2EE57BA24FDC8190574BBF</t>
  </si>
  <si>
    <t>2ADF5DA05CF550E6B416329B8C4B5982</t>
  </si>
  <si>
    <t>E5D765838809C02EACDF22156D3237F7</t>
  </si>
  <si>
    <t>09EB78546C2C2412B17293102A702787</t>
  </si>
  <si>
    <t>8A6DF52827F1692BF2AD6E1BD01E3865</t>
  </si>
  <si>
    <t>CC5B49789633069D74A55C617EAFF9A2</t>
  </si>
  <si>
    <t>57837C9BA64098B5637F8BA5A0C53787</t>
  </si>
  <si>
    <t>5E0B3EBAB45C96141C7A4D696A30BE91</t>
  </si>
  <si>
    <t>E29D9C7F7E842D005E064A07C4FCC89D</t>
  </si>
  <si>
    <t>F29463CDE078227F6AD1ECD8389732DB</t>
  </si>
  <si>
    <t>61EB80C326BE5FFF7054D02C34DE5283</t>
  </si>
  <si>
    <t>D49EF6848ADBAF81150F74754DF7B44E</t>
  </si>
  <si>
    <t>45FE000FDDD79BD3A05885995455C700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</si>
  <si>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</si>
  <si>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</si>
  <si>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</si>
  <si>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</si>
  <si>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</si>
  <si>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</si>
  <si>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</si>
  <si>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</si>
  <si>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</si>
  <si>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</si>
  <si>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734699CC08CFFB58481BA238D4169F0E</t>
  </si>
  <si>
    <t>A60652120DC359C0AC82A33EDCF2D6C2</t>
  </si>
  <si>
    <t>AC84EEA1EE09688A3DDEDB795EF9B11C</t>
  </si>
  <si>
    <t>59C02BF54121BDC3A582C10D9C3197B6</t>
  </si>
  <si>
    <t>9EBEAABD966ACD86856D29977CE17926</t>
  </si>
  <si>
    <t>A0B1722035F13AC47DCBFE7F95292035</t>
  </si>
  <si>
    <t>6BD03749B907213C777CDDF8BF6D5ECC</t>
  </si>
  <si>
    <t>CD76FB614069D22513DC392F0DF673FE</t>
  </si>
  <si>
    <t>D4E6CA9E0D8E5FDB10D91236A3864DE1</t>
  </si>
  <si>
    <t>5BD4D8FB79181BC252B10CA279066E27</t>
  </si>
  <si>
    <t>BE36C6C2415B27F52D0979F65137A6A4</t>
  </si>
  <si>
    <t>F2CC9F63198FCD95E476CC54FCB7DBE5</t>
  </si>
  <si>
    <t>72131AA18A1BDF7CA57ADE958F92F782</t>
  </si>
  <si>
    <t>69CE85528FCC8CFB4671ECDC7815CF42</t>
  </si>
  <si>
    <t>C94E04AD2EB6C22D1044D12962E353F6</t>
  </si>
  <si>
    <t>9D31F3642F10D795799C6344D0D31B8F</t>
  </si>
  <si>
    <t>B85B34A14F71E8DD8FC95DABAF02E381</t>
  </si>
  <si>
    <t>59C64E205D6DB7DFF9884560EB314DAD</t>
  </si>
  <si>
    <t>9B82EB32924BE90A823B134DB413AADA</t>
  </si>
  <si>
    <t>9AC69E878993A047EC55C629FF88D565</t>
  </si>
  <si>
    <t>0E1ABD3BD041F1DB908E6D3AD734590D</t>
  </si>
  <si>
    <t>CF0938891E2A5C8913DC200E2599A965</t>
  </si>
  <si>
    <t>67D080B9EC5DD3ACD7952856C73CD2DA</t>
  </si>
  <si>
    <t>286A773C62AEF186386CA9A737DA7AC7</t>
  </si>
  <si>
    <t>0BF27E407BF58B44F01E797F835728F2</t>
  </si>
  <si>
    <t>A15CDE042EB530E20950DB7E5DAEF64B</t>
  </si>
  <si>
    <t>8AD691ECBCB5D52CEE3E684F2BBABD76</t>
  </si>
  <si>
    <t>F1EDA1C9733DD362A21A5247389D1DEB</t>
  </si>
  <si>
    <t>984A46BB6892E12A10389643AF2F00DF</t>
  </si>
  <si>
    <t>CDF5605F483134DBEABCB7CCE388CFB6</t>
  </si>
  <si>
    <t>267AA915D35187D492158B04384D6BC7</t>
  </si>
  <si>
    <t>DC0D8969D69D2A3BF07AA4403BAFC294</t>
  </si>
  <si>
    <t>F0AAD72A881886EE72BFEC49C293C724</t>
  </si>
  <si>
    <t>2876FBC04D42648433A535D4C58920E5</t>
  </si>
  <si>
    <t>870390895906965CC9BCA36BEBFF62F7</t>
  </si>
  <si>
    <t>03719AF124A1D9BEC5013A669E43B0CD</t>
  </si>
  <si>
    <t>761318279C6731F13FCBA610E2C91C98</t>
  </si>
  <si>
    <t>052EAEDF13E5990F0108D852BDC7C197</t>
  </si>
  <si>
    <t>C620CFF43BD51C0687401DF4668FA8EE</t>
  </si>
  <si>
    <t>030953BE1B5C198E703B9ED9C6E1158B</t>
  </si>
  <si>
    <t>4B99D6AD2D4D4430073910085177F9F0</t>
  </si>
  <si>
    <t>166C8C2CAB863562712D3E7D62A68CD5</t>
  </si>
  <si>
    <t>5A2CD1A3503BB160E66B2DA5FE2E3555</t>
  </si>
  <si>
    <t>6B45E6C15ED8F7A705AF63CD725861B1</t>
  </si>
  <si>
    <t>6807F86C4D71553A6DD813DF103B7DFF</t>
  </si>
  <si>
    <t>C76CCE3933AFF24CA3C62BBA82311FA4</t>
  </si>
  <si>
    <t>8591DF2A334DF5E6C21579B4CF063362</t>
  </si>
  <si>
    <t>DE099B9B14ED327493513508FE5C3FD9</t>
  </si>
  <si>
    <t>562707CF9E08D8059CBA4DA797484E34</t>
  </si>
  <si>
    <t>133C68C3B7EE6B81CFFC485A80A489EB</t>
  </si>
  <si>
    <t>5DB6CD85D7FCA54B6EC1108A3414FA4F</t>
  </si>
  <si>
    <t>B39C4253E445101D6C7A20FBD10E8F37</t>
  </si>
  <si>
    <t>B328B80657A365D0B4A6A23385D0D1ED</t>
  </si>
  <si>
    <t>9B575813EADDD71BF2F6E2F97E7C9E65</t>
  </si>
  <si>
    <t>F5BDA9B49CE0A893EBBDB2A6841F8714</t>
  </si>
  <si>
    <t>5A0AEA8A41551DA9D2AC6812BAFAF9B8</t>
  </si>
  <si>
    <t>17DB57A26A9AD4B6DA00A252FC2F4E18</t>
  </si>
  <si>
    <t>DCB480CCF8807695E07FD5E4111B8A3E</t>
  </si>
  <si>
    <t>F42AE4D676E2368C95B456F06D80D9C4</t>
  </si>
  <si>
    <t>0D0445C07D9B4018996EFA8C647BABC6</t>
  </si>
  <si>
    <t>652CA89CD83B3704F299B86D2BDD6C35</t>
  </si>
  <si>
    <t>4A5B04D0F77BB1A81487C31B9FEA95DD</t>
  </si>
  <si>
    <t>EF71DD88BF2ACDFE4A585BC0C9C06305</t>
  </si>
  <si>
    <t>870842FDF7F468CF547F78E505BB09BE</t>
  </si>
  <si>
    <t>342D553CF1E3BFED405A1F5011F17C09</t>
  </si>
  <si>
    <t>485C246114678A5D087321DBB1A475C5</t>
  </si>
  <si>
    <t>A2CD4E83D4B17F54F9D6CC1D534D944B</t>
  </si>
  <si>
    <t>9A1E005DFEC488D9E6AE614E092B5A04</t>
  </si>
  <si>
    <t>45CA9682B0A875904F314996CFB57200</t>
  </si>
  <si>
    <t>196D02E1306D294287303E45A0244000</t>
  </si>
  <si>
    <t>7E900C768D1EA01FF1F97C1AB0311C00</t>
  </si>
  <si>
    <t>42F9D706F14712C2631D4A3AE85D20E8</t>
  </si>
  <si>
    <t>F16FBCB0E686C5454A86EF03A796D42B</t>
  </si>
  <si>
    <t>1A028AF01E1B19558E51252FC9873C77</t>
  </si>
  <si>
    <t>19C524915F372E521A3DE4890190772A</t>
  </si>
  <si>
    <t>58D26B59EF16971FBF73C054100539EF</t>
  </si>
  <si>
    <t>BF3170770C0A9B41635024454E1F863C</t>
  </si>
  <si>
    <t>DACD5C63EBE7CEC1BE353F24EAE347C2</t>
  </si>
  <si>
    <t>A38E212BBC04261ADB27C0CBB42F9251</t>
  </si>
  <si>
    <t>9410B1C9E466A914D3D424CF08BA0373</t>
  </si>
  <si>
    <t>29883697EE42BBD279C270157EFEA003</t>
  </si>
  <si>
    <t>AADBB8F696A193BD8E0D671C4826AC28</t>
  </si>
  <si>
    <t>986457443B7C6322BD563BA608FC0CCD</t>
  </si>
  <si>
    <t>330EBE3CFC235A3667D3696DFDDE2AD0</t>
  </si>
  <si>
    <t>E80622E27ABD8C299481B607DD5C862A</t>
  </si>
  <si>
    <t>564E1125D8D51DB798569471244EDD3C</t>
  </si>
  <si>
    <t>C26B61DD8DBC1733E241D513629C56FF</t>
  </si>
  <si>
    <t>AC4630CD48B0A037BD91FB5C5B0BE8DD</t>
  </si>
  <si>
    <t>C8485A85320D17193ED403947667A6E8</t>
  </si>
  <si>
    <t>B408BC3F5A8511C5A52B29999A08D722</t>
  </si>
  <si>
    <t>B82B0A301ED5FFEFF338275D9667A5EC</t>
  </si>
  <si>
    <t>758648847F93124BB1E02D07D69A5D08</t>
  </si>
  <si>
    <t>A686AA87E10CDBB11DDF4D13FB371765</t>
  </si>
  <si>
    <t>F350F1EC77147C2B9BFAE5B6E5B388C3</t>
  </si>
  <si>
    <t>ED78CF33EAAF8485C9BCA8346DF629C4</t>
  </si>
  <si>
    <t>0A000F40FAC0D4482931AE70F20DD5DA</t>
  </si>
  <si>
    <t>CC76BC8AA77651AD57CF926200E665EB</t>
  </si>
  <si>
    <t>DF9D4CEA348875473BB0B53BCD78BCA0</t>
  </si>
  <si>
    <t>D06DE4268B6D95C28885E507DE1B6C3C</t>
  </si>
  <si>
    <t>B462474ABADD58291CA18E5DD8341183</t>
  </si>
  <si>
    <t>C0F4C5990F545D4CAE954705B71B735C</t>
  </si>
  <si>
    <t>FA78B113F81C6F1F915E7407EA53B824</t>
  </si>
  <si>
    <t>292EF3F796D1220BB39D392331A95F67</t>
  </si>
  <si>
    <t>A72AF1F3FE5CD96986841AACBEAE9D49</t>
  </si>
  <si>
    <t>0FCF6B7D28751A56A12440F04E6A5C4A</t>
  </si>
  <si>
    <t>6FFEAD151F4918ACFE069A3E47CAC059</t>
  </si>
  <si>
    <t>7F6767D96C3DD1659CF75FD6B13C2B7B</t>
  </si>
  <si>
    <t>8A9B2A53F2FE42E469F5E8983C86DC5B</t>
  </si>
  <si>
    <t>E8BD577365D4416D0C0E7F516E10CAB2</t>
  </si>
  <si>
    <t>A7E94DB69A5716D8DFF963750959B497</t>
  </si>
  <si>
    <t>C9FDAF3A3323B198B3E066E4911A0D3B</t>
  </si>
  <si>
    <t>27F79C5B559E405FF38B947E8BAA72CB</t>
  </si>
  <si>
    <t>A0BB311BAD3380E7FA8E198AD4F53757</t>
  </si>
  <si>
    <t>8CB5B7B1DC5289412C4AE2C12202D3CF</t>
  </si>
  <si>
    <t>03FE3EFB7B26CE091D6C21B62ECE523B</t>
  </si>
  <si>
    <t>2F315FA44F5E66CF15B8D7906E94155B</t>
  </si>
  <si>
    <t>B97F96FAA980339941EC9E8874B46A1D</t>
  </si>
  <si>
    <t>5685DE5F696526D794F53B60DBE4918F</t>
  </si>
  <si>
    <t>AFD073C794B87DF22406CBEBFFE153DC</t>
  </si>
  <si>
    <t>22B98290201F70A3ED125BF018786C53</t>
  </si>
  <si>
    <t>D7AE144CF3B3F60825FAB967CAC942BC</t>
  </si>
  <si>
    <t>FDCC1E37505956CEF4F05A430DB28393</t>
  </si>
  <si>
    <t>9D37FB95E155AD10769DC97480D713A5</t>
  </si>
  <si>
    <t>C5F8D9B66F28FBE4718A8299DD506DED</t>
  </si>
  <si>
    <t>4759015577C327625BDC1A66158E8B14</t>
  </si>
  <si>
    <t>9F6B7AF584DC2D50F5594FB66117DD41</t>
  </si>
  <si>
    <t>E1FBCC20731E4BB509A84AE0A59900D6</t>
  </si>
  <si>
    <t>74B84B9A779201871EB18CBD80A034D7</t>
  </si>
  <si>
    <t>4AAE8106322A2138CEB34576636C3BCB</t>
  </si>
  <si>
    <t>0CDA81B3288BFAF30C2E67078ECF6521</t>
  </si>
  <si>
    <t>5CD54BCCF0D17125AB62F9C249AE9C11</t>
  </si>
  <si>
    <t>91B9F8B36D983C3FAB0182F3A77A7CE1</t>
  </si>
  <si>
    <t>AB4335269A4E3BC8B9CFDB612B6F25ED</t>
  </si>
  <si>
    <t>BE454935D88866A842E8139C5A4BF5C2</t>
  </si>
  <si>
    <t>E1AC7013D20E7FA3F1BD6DD5DF2293B1</t>
  </si>
  <si>
    <t>A1749AA35B24FE024EDE1284082261DE</t>
  </si>
  <si>
    <t>9F06DB471C0F895E3FD235E71924C5EB</t>
  </si>
  <si>
    <t>51A95B1E89929094FE627017A7F3E56D</t>
  </si>
  <si>
    <t>E8F60837B286719EF2DBA5154DF080AD</t>
  </si>
  <si>
    <t>B8AE8D7B9FF2F693FCBB213A0B2D0FAE</t>
  </si>
  <si>
    <t>037E4C080EADDDC76FC15378330A19A1</t>
  </si>
  <si>
    <t>4214C63524D0D7BEFBBDBFF16F9DD7B8</t>
  </si>
  <si>
    <t>6BE7ADC942D7B30574C80165312084E0</t>
  </si>
  <si>
    <t>B34A57464416E7871C2C247098DD4C4D</t>
  </si>
  <si>
    <t>077E501755353CB8C382D4F7560074FF</t>
  </si>
  <si>
    <t>25DBE4F4B0485C200C823B10CB89221E</t>
  </si>
  <si>
    <t>876BFD97EE9D403C129A5DF7615B9F60</t>
  </si>
  <si>
    <t>45860C3BB03FF801FCF3EA289F6D10B5</t>
  </si>
  <si>
    <t>6CE08FCE79DFA127D45D5D3343BDC1FC</t>
  </si>
  <si>
    <t>BBFE2289EABA8B47A569C62009E90BFD</t>
  </si>
  <si>
    <t>CCAC232C3541DACE383CFF260BC80352</t>
  </si>
  <si>
    <t>2F6F0199A43D82ECF8124FDF4CC0C456</t>
  </si>
  <si>
    <t>940C33EB5799CAB152A88E4A343BCC60</t>
  </si>
  <si>
    <t>935B6220BEF8FAC5AF6E650C4FCCA81D</t>
  </si>
  <si>
    <t>79C3525467A825C5EA6AA8EDD156C846</t>
  </si>
  <si>
    <t>82E17DB5FB95E0AD8474C9CFF2C5F6BB</t>
  </si>
  <si>
    <t>CE15D4F8D72A8797F8CE46BDA54058FA</t>
  </si>
  <si>
    <t>BE050307DAB2AABA1AE6B1D59411F388</t>
  </si>
  <si>
    <t>727DFC1C23C9D31F3D685383731A06C6</t>
  </si>
  <si>
    <t>078E31FDD4500EC670D08C6FC882E486</t>
  </si>
  <si>
    <t>65A6C344020E62928A04E77CF03C0FE2</t>
  </si>
  <si>
    <t>D8DBFBB61CD64EF036156B08BB281159</t>
  </si>
  <si>
    <t>CB996B773B661A0A6B03562AB938F808</t>
  </si>
  <si>
    <t>BE98C91E05DCEBD33B939A746F55C05D</t>
  </si>
  <si>
    <t>3D5628A65560E585B81FF007004D1D26</t>
  </si>
  <si>
    <t>86D8233F9810F3406298B126B728B6D3</t>
  </si>
  <si>
    <t>B023A19D72F6EC79860E089EA7B4FB8F</t>
  </si>
  <si>
    <t>B2F51847E91EC90BAE99A86104B41721</t>
  </si>
  <si>
    <t>B40E1F7FA036C7B7CF1C7B8581EBCBF9</t>
  </si>
  <si>
    <t>1FF889C30E745E201B7392A00CCAB3AC</t>
  </si>
  <si>
    <t>DE6AF25A63D452E0AA57D05DC490D8BC</t>
  </si>
  <si>
    <t>7E142A328F5CC1AE89B1EC0BDAA483B9</t>
  </si>
  <si>
    <t>982028913CD128A0A4E9E81F1F31A8A2</t>
  </si>
  <si>
    <t>0A73713C85315084540504F1F9CE30C7</t>
  </si>
  <si>
    <t>ED9E02AE56432302875121BE5A53FEA8</t>
  </si>
  <si>
    <t>DEBB9466DAC82F21A6BA744C81E19665</t>
  </si>
  <si>
    <t>8F836E9654D3C411B7043A4A9A69535A</t>
  </si>
  <si>
    <t>09AD2568A392B8FA7420C73CA96E03D8</t>
  </si>
  <si>
    <t>08F2D4DC55A47563782BFA7E93307919</t>
  </si>
  <si>
    <t>5151EC750622BCDCA73CABDAB54DA1E2</t>
  </si>
  <si>
    <t>1F0D7DE7C108B48A2BC0F1E69DB994B2</t>
  </si>
  <si>
    <t>2B26C15020D25E711E95E92CB397B704</t>
  </si>
  <si>
    <t>515CDF306753B5D01CBAF33A27642410</t>
  </si>
  <si>
    <t>A6DFDC689427A19158B1F8019B1D6B63</t>
  </si>
  <si>
    <t>CFFB311DA3145227A54864D2FDAF4E69</t>
  </si>
  <si>
    <t>80AF97BAEEC3FA0D65247EAD6C30017D</t>
  </si>
  <si>
    <t>4D3D0B1623E2E3B9926E01DAD89557C3</t>
  </si>
  <si>
    <t>61514F7A1C48293C62C532DA7DF554D8</t>
  </si>
  <si>
    <t>0BE26980759FFDAC002F7EEFC1EC2CEE</t>
  </si>
  <si>
    <t>AE9B40EBF5F2F05A9F90F1CE4CF7319D</t>
  </si>
  <si>
    <t>B877951653AF2C878E3CFC487E6CAE9A</t>
  </si>
  <si>
    <t>C3012285E4628AD3501BEF1897C5250D</t>
  </si>
  <si>
    <t>EF03518A31E6300643F6E714DAE953AE</t>
  </si>
  <si>
    <t>49FDB4FB76C7AF5801F6BA74B3A2EC5F</t>
  </si>
  <si>
    <t>AAD8BBB21E312E163A006C8BC45F545C</t>
  </si>
  <si>
    <t>DC6BD7E16A42F2428EF3BFCBB2AFC562</t>
  </si>
  <si>
    <t>E96264160B0FD6BDEFA2B259471A9E75</t>
  </si>
  <si>
    <t>2E6A210866A565463B3C2980B9420EB2</t>
  </si>
  <si>
    <t>4C3B882BD1838EE157849D433F6DF0EE</t>
  </si>
  <si>
    <t>DBCF87F73821A5F1650D3A58ED98542D</t>
  </si>
  <si>
    <t>F5B80EC1DDB1A83A5425A11DFB2B1580</t>
  </si>
  <si>
    <t>FE1B8C48076227691C49E65C90D40EED</t>
  </si>
  <si>
    <t>9D817C4762B31945BA808EC74FEE029B</t>
  </si>
  <si>
    <t>3A07690F52ACB6C36A42CB1D91697C92</t>
  </si>
  <si>
    <t>E4BADF0E87C7393BD367B5B5428D6E2E</t>
  </si>
  <si>
    <t>61C764223C8FB81995F30FDE7FC90C75</t>
  </si>
  <si>
    <t>B07BDD22E4E3C27B1F9C4B4AD6AF954A</t>
  </si>
  <si>
    <t>8262097AFAA3D7C7CFCD39468C020CBE</t>
  </si>
  <si>
    <t>DC6320B9744BB3CE753B9D254403BCF6</t>
  </si>
  <si>
    <t>110DC3E9727F9B33927E61B89907868C</t>
  </si>
  <si>
    <t>D85209DBB7B66A57BEC23B4F51DDA60F</t>
  </si>
  <si>
    <t>61BDC85AA452C5A9AE3986FF636A296C</t>
  </si>
  <si>
    <t>F2F6A6664821BA8012C4315313261FAC</t>
  </si>
  <si>
    <t>96271B294F494F87728E6028059A64AC</t>
  </si>
  <si>
    <t>8C2D317851752C366ADADEF865FCE535</t>
  </si>
  <si>
    <t>9BE60094EAC0C84E00EE743C3696E14D</t>
  </si>
  <si>
    <t>CEC37BE1FF8553EB925BFAFDDAC47488</t>
  </si>
  <si>
    <t>62E2B02B28E93E3355EE6B60DA13E7B1</t>
  </si>
  <si>
    <t>C75E87A3F6A6B008D922D9485CD67E52</t>
  </si>
  <si>
    <t>111E7F445C54470831E5AACFF48BDC5F</t>
  </si>
  <si>
    <t>22F57E8FBEC38B4E9C72AE0CC125BC6B</t>
  </si>
  <si>
    <t>089E69A50CA9E29800B0DC322159ABD5</t>
  </si>
  <si>
    <t>595E64EB0384798ED5DC83EB82C60606</t>
  </si>
  <si>
    <t>7C5F6AECC8441A82BAA543ED6DA8B6B5</t>
  </si>
  <si>
    <t>E4D962ECAFEFF8F430DFD141DB4E7F5A</t>
  </si>
  <si>
    <t>1CE38AA8A5493D134BA210EE14CF058C</t>
  </si>
  <si>
    <t>C26A29CFCD36BA22F8E3ECA6899859B8</t>
  </si>
  <si>
    <t>65FBB4D7CD76F9C1C9B8B360A7B0B6C1</t>
  </si>
  <si>
    <t>E7E6DC2885D0E64B52735897F808D79F</t>
  </si>
  <si>
    <t>FA19CA544F4D625437B7C63038997810</t>
  </si>
  <si>
    <t>FD72256B689E3ED621367DFF570028A3</t>
  </si>
  <si>
    <t>B53CCF83BE6C8636DD5384B2C323DFA0</t>
  </si>
  <si>
    <t>58FD62AC3EDC2514A5AE18C827CB91ED</t>
  </si>
  <si>
    <t>D3F2CA3A566133AB1EE9D4DA2BA1B24C</t>
  </si>
  <si>
    <t>B301D53CAA643E5731DBBB4AA3080734</t>
  </si>
  <si>
    <t>943F3E63A472E1F517F8EF3F316E825F</t>
  </si>
  <si>
    <t>67E61A0A600D658DA2033B49D069F6FA</t>
  </si>
  <si>
    <t>0BC20C8060C328E0BBCA8228586CA8B4</t>
  </si>
  <si>
    <t>101D3B7EB7B8E91C576C5E576C6A5E1A</t>
  </si>
  <si>
    <t>F4C3F2FD12907767283501A8079354C2</t>
  </si>
  <si>
    <t>3E853A664E83429162775DAAFE669A3D</t>
  </si>
  <si>
    <t>DFDA4C7E0A273758A04F9F2E961FFCCC</t>
  </si>
  <si>
    <t>B1A37F8783285D6101EA84616462291F</t>
  </si>
  <si>
    <t>B2EBD490560F800775C23D5CEA615A0E</t>
  </si>
  <si>
    <t>01CF41CA82DC5D5055980C945414A13D</t>
  </si>
  <si>
    <t>F01B550E91D9565CDDAFB93EDDAE6ADA</t>
  </si>
  <si>
    <t>2DA0552E32C707425ECCA5A7DFAD2CBE</t>
  </si>
  <si>
    <t>288DCFE19486302AC7FBC3380F51F0BF</t>
  </si>
  <si>
    <t>AEA069E1AE28CB71D9730EEB99247927</t>
  </si>
  <si>
    <t>5DEE20F7FCDCC1F3C1ADAB982487A3DC</t>
  </si>
  <si>
    <t>AE041AA22AEBD284486F03E42F38523B</t>
  </si>
  <si>
    <t>8A17F395B086687D03BF114A5822E983</t>
  </si>
  <si>
    <t>7260AEA498CEFD69443A659E6E549634</t>
  </si>
  <si>
    <t>9F82CF31C211C795035B8D9A97418E84</t>
  </si>
  <si>
    <t>F12A39A7BE5ACD057B215476613E62CB</t>
  </si>
  <si>
    <t>38F0944BB0FED070C7467180D738DA48</t>
  </si>
  <si>
    <t>E6FF633A0F812355AB9C3F8E6DFF52A4</t>
  </si>
  <si>
    <t>5729E173FD5B9E93FB468C945B789652</t>
  </si>
  <si>
    <t>6B709DA005A8791F8FFA9394DA0CE348</t>
  </si>
  <si>
    <t>B8855E0999CA5093AEF064BAE1579AC5</t>
  </si>
  <si>
    <t>63E07823F250B0A140DE119B00B3B4D0</t>
  </si>
  <si>
    <t>E6898E19292B5D513288338B5445C4EF</t>
  </si>
  <si>
    <t>95692C681F813AFE9236E9EE05A9BC32</t>
  </si>
  <si>
    <t>333219C8D56A058B3AF32EF915420E58</t>
  </si>
  <si>
    <t>536A5C8EDEA92CA33BAB21F695511EA0</t>
  </si>
  <si>
    <t>E3BCE0333847650E2A232F14F96DBC79</t>
  </si>
  <si>
    <t>01A396C01E9773C0A97740A0FE9DD571</t>
  </si>
  <si>
    <t>6EF45D13EE3AA73A2F630A64633D0BD7</t>
  </si>
  <si>
    <t>F4E6F632EE1033B10D8C0F6949854856</t>
  </si>
  <si>
    <t>0B30EC2DE29B1377B798CACE69F797D3</t>
  </si>
  <si>
    <t>0D6FBB468E055C6093D0854149841F82</t>
  </si>
  <si>
    <t>3B9ECB337767DC597C5CCAA53F05ABC3</t>
  </si>
  <si>
    <t>3AA832B4FAEF7551920F69762B0686E6</t>
  </si>
  <si>
    <t>9EA60225EE55494F95980078A922C069</t>
  </si>
  <si>
    <t>A6E3BAF1890DC1F335DD6B9E3236D2E7</t>
  </si>
  <si>
    <t>C914BE4EDFA2D7E85A2C1A22759E2078</t>
  </si>
  <si>
    <t>23B3F6A49352AD9BB025DDFCB89615E6</t>
  </si>
  <si>
    <t>C21CB7CDAA0CBAD1E55A087426093566</t>
  </si>
  <si>
    <t>68577D2EA2C498DD8A38D78B1D4C7D07</t>
  </si>
  <si>
    <t>479C7E57892EA7E04F5BA784603FB779</t>
  </si>
  <si>
    <t>3B5BD48A0E4C99CEF4DA8FB1EB08EC36</t>
  </si>
  <si>
    <t>FE317F568B9806C0C93AE31EC19C1625</t>
  </si>
  <si>
    <t>427BDF0A280BD412FFFEB090833270EC</t>
  </si>
  <si>
    <t>B704B1A86EF14D378A9BDC0ACB901E5E</t>
  </si>
  <si>
    <t>017E9407B5051E07B96E4CA4AB5F4263</t>
  </si>
  <si>
    <t>9769A43BE2FA5B2CD9B2C2B8C3316F8D</t>
  </si>
  <si>
    <t>F1F90B82A499A2E62DF9A282A6FCA213</t>
  </si>
  <si>
    <t>7D09ED33AB9848B83453D778E24A162D</t>
  </si>
  <si>
    <t>C2F517D8A8EA243C885542A409678FEF</t>
  </si>
  <si>
    <t>9B3A7A37F599B863B916102DF8663544</t>
  </si>
  <si>
    <t>659EF481687A9D3B6353073FB9BEEF56</t>
  </si>
  <si>
    <t>E62C79378883D36D70E76F86CE61A6C0</t>
  </si>
  <si>
    <t>C937B0DCE5FA67595C1304F676F6F548</t>
  </si>
  <si>
    <t>BE556C48CC3C21A52E433B07A7781C9C</t>
  </si>
  <si>
    <t>5C740A67D56AD03EDE61E062D9F56ACC</t>
  </si>
  <si>
    <t>639ED4CF65311ED39138FB26D9953066</t>
  </si>
  <si>
    <t>2A6BD7090A5F10FA8BABC762D9901C88</t>
  </si>
  <si>
    <t>C17FF8780C8F4886DEB9CCACCF3CC362</t>
  </si>
  <si>
    <t>7672EA2EFC979583B677CF4B005678EA</t>
  </si>
  <si>
    <t>39311522D39E13AF4063181FD7C35EEE</t>
  </si>
  <si>
    <t>A61836AB2B12D02EC1E0358FD3618420</t>
  </si>
  <si>
    <t>548088FEE42B0253B2BA8A49C2D321AF</t>
  </si>
  <si>
    <t>59644B9BDFE32383C906E66C22A88CE8</t>
  </si>
  <si>
    <t>0D7FB55F1EA3030514C9689EE17EFEA4</t>
  </si>
  <si>
    <t>081E316DCD7F52F99DD4F4AE761E2359</t>
  </si>
  <si>
    <t>EA5351AD2020B467846367CFC3C314AE</t>
  </si>
  <si>
    <t>994C4AC72B19B151DD3FEF9A0B214B42</t>
  </si>
  <si>
    <t>3729396E031C3F8FE9995E5FD3055177</t>
  </si>
  <si>
    <t>1CEB799603D6FEA3114CA0C333DFA5C9</t>
  </si>
  <si>
    <t>A4DE38B3FC96178193EB5DF3FCE31EC9</t>
  </si>
  <si>
    <t>83F575A744B0EA930C686A5FF2D9CE36</t>
  </si>
  <si>
    <t>BA2BBD8A57520D76F250A64DB3D2161B</t>
  </si>
  <si>
    <t>536C1CA773CD159138544F19C51A3404</t>
  </si>
  <si>
    <t>B7887073E422FDA434E0CC4087B64FC9</t>
  </si>
  <si>
    <t>96731C410C366CB45ED4DAA3AA241826</t>
  </si>
  <si>
    <t>433CCF0870E2D281D80FCBE9263A2204</t>
  </si>
  <si>
    <t>802CB4EFDDD54DD99C3FFA6C6EC66532</t>
  </si>
  <si>
    <t>9DF84CE3BA874528AFDB8FF5452FA36F</t>
  </si>
  <si>
    <t>5CA312A05E548823319BE2BCFCF2A564</t>
  </si>
  <si>
    <t>A642CDFE2F5154D8F5A79A528F0EF57B</t>
  </si>
  <si>
    <t>17257248153383AA28E3E1A53A426B87</t>
  </si>
  <si>
    <t>E7E46C6F92344E6C3A1ED037EC2563F1</t>
  </si>
  <si>
    <t>4689F3CA58F4D60AF733ED96DFFC001B</t>
  </si>
  <si>
    <t>A0242D96AABCEAC87CF0E27E9502141D</t>
  </si>
  <si>
    <t>E462CBDE63E7D2AEFFBC6032D4F1A572</t>
  </si>
  <si>
    <t>9A4A82E7AF7A18DB9C4301DCB2997EB7</t>
  </si>
  <si>
    <t>EE7E8B64AC097C9B73BA9833E70E4A37</t>
  </si>
  <si>
    <t>29AC1CF0CC2ED3CDF8B4A5199DC11369</t>
  </si>
  <si>
    <t>5F1334EFDB3B186B96DD4604F821640F</t>
  </si>
  <si>
    <t>F57F1E1170BCB4CDAB4C905D8594256B</t>
  </si>
  <si>
    <t>1C2F37E9FC482F60EF5EDCB33F8DBE6F</t>
  </si>
  <si>
    <t>AA20A4185C18D38893FB02E115950EA0</t>
  </si>
  <si>
    <t>5A844E2A33D77813847413EADEA53F39</t>
  </si>
  <si>
    <t>624BBDF735BF11DA5D7E7357169F9089</t>
  </si>
  <si>
    <t>268907095318AE5D4354BCC9470E2D90</t>
  </si>
  <si>
    <t>A84F51CA4FF78F6437DA614F7E727C11</t>
  </si>
  <si>
    <t>0FEFDBB5AAF0B6CA3F2C756769F576D7</t>
  </si>
  <si>
    <t>47E7DE161795B6C68010272FD8CCF8E3</t>
  </si>
  <si>
    <t>D6E06454287AAC8DECC04D55E39F9457</t>
  </si>
  <si>
    <t>A0ECF389700C855D00D9E678EA003B7A</t>
  </si>
  <si>
    <t>9F1E00DEE2C8303DD642E6781F4623A4</t>
  </si>
  <si>
    <t>08E1C2C54A00905C6A9A7C16C9A16D0B</t>
  </si>
  <si>
    <t>82D9AD174C96699C33E4BB9932C36FDF</t>
  </si>
  <si>
    <t>17050F89FADED7C0101EEB0AB547CFFE</t>
  </si>
  <si>
    <t>6C05A689E716ACFD96B2854A69E24D79</t>
  </si>
  <si>
    <t>9CEBAA87DEA820C8A09E02143ED532C7</t>
  </si>
  <si>
    <t>1157187583F8249A51B033450FC32694</t>
  </si>
  <si>
    <t>B8176FF3F139393AD1D25FAC08D98494</t>
  </si>
  <si>
    <t>F43292AE47BD80DC01B491889087F591</t>
  </si>
  <si>
    <t>4F345BE0812A4133918429C1C4B8E6BE</t>
  </si>
  <si>
    <t>14A1F3E5ACBEA929736B7B041F65419F</t>
  </si>
  <si>
    <t>D059519979513BEB74039B0ED2FB9679</t>
  </si>
  <si>
    <t>588AB038C2ADC04337137FC0B4A66FDF</t>
  </si>
  <si>
    <t>DB0AE04F3CF5A2A7EF821FB53C014929</t>
  </si>
  <si>
    <t>EFF78B481D7A9C63D38BB9CF0385CEB8</t>
  </si>
  <si>
    <t>4E27C42B2E03AFEF5E41AE97049CE7A2</t>
  </si>
  <si>
    <t>B0551E698CA7C8D70EB7F6C0378286EC</t>
  </si>
  <si>
    <t>28681CB32A8AE785A08CEC62679B3AED</t>
  </si>
  <si>
    <t>1CF6DF6EE651B13D20444271FF8E8EAB</t>
  </si>
  <si>
    <t>1078EF4BD6CC9485841A954B04BBAC8A</t>
  </si>
  <si>
    <t>BB8510750BC31EF2FFA9A2B53D7B79D7</t>
  </si>
  <si>
    <t>FB5997DB666698080F77AF962EB9E2D2</t>
  </si>
  <si>
    <t>738A1DBAA0D1E82C7B3E36D5DFF4DA8D</t>
  </si>
  <si>
    <t>08D077632DE00F351E26E9EBF105B9C3</t>
  </si>
  <si>
    <t>3BFCADA641E41292B93F72DC7C1F8CB3</t>
  </si>
  <si>
    <t>49819C9A9395C85773B8BE4102558CC8</t>
  </si>
  <si>
    <t>717C131DFD8D23554D04BEFF431452C3</t>
  </si>
  <si>
    <t>67095CAAFA14C8C26EB08F5AE5A108AA</t>
  </si>
  <si>
    <t>C1F5F53BCEA5FBA51659C072CB1A7949</t>
  </si>
  <si>
    <t>EED6CD0C99053EABE37761DFC6C95F51</t>
  </si>
  <si>
    <t>119FBF70815CACE9D18254399DA59281</t>
  </si>
  <si>
    <t>644C3D9E0D7D69CB4E254C19E9FD31BA</t>
  </si>
  <si>
    <t>2677320CF7534395D56AE01A9AD7183D</t>
  </si>
  <si>
    <t>7B761AF827318308B02396EB79005206</t>
  </si>
  <si>
    <t>23226FEA01EECC48D28EFC7789161E31</t>
  </si>
  <si>
    <t>670CF0626A7F70DA506FF6B7A283CFDD</t>
  </si>
  <si>
    <t>579C27FE42AF80C0C804966A4D864F0C</t>
  </si>
  <si>
    <t>302332083A52E68B95905F4F297FD7F3</t>
  </si>
  <si>
    <t>9C0592411CAAE203E6BE3277B8304835</t>
  </si>
  <si>
    <t>6F5E357261DA40F338D12D918B10734B</t>
  </si>
  <si>
    <t>1EAF76480AA4E9BD57E53ABA438EC430</t>
  </si>
  <si>
    <t>05D00793614167F4F94C1971B1EA077A</t>
  </si>
  <si>
    <t>1C448C82E5E3BD3E456E72CFE60546D0</t>
  </si>
  <si>
    <t>5A33DF6F5F2CCE08414E9E3E69EB23DA</t>
  </si>
  <si>
    <t>D1D153D83415CAD732827709A7F842DE</t>
  </si>
  <si>
    <t>E6028466A7BE182744DAF2B00064BD55</t>
  </si>
  <si>
    <t>A7D92A6621FD5717FEC5848A763DB17C</t>
  </si>
  <si>
    <t>8BAD33F0A258BC63BCAA67F434541970</t>
  </si>
  <si>
    <t>D105E81630EFB2DB145D13E64932FE30</t>
  </si>
  <si>
    <t>FCCB92A4226127AE218416A43C08A1E5</t>
  </si>
  <si>
    <t>D16B9F85EA17B2B864FDE0295E02DAF0</t>
  </si>
  <si>
    <t>08490E03241E450A9ED5A0A2C71F71ED</t>
  </si>
  <si>
    <t>BAB2E1D22027F4DC9371DBC138D151B2</t>
  </si>
  <si>
    <t>5A515C84834CE8147275861941DD852D</t>
  </si>
  <si>
    <t>2F51A78B5F2E66E9F15A7EA5ABBAB886</t>
  </si>
  <si>
    <t>026E0A8FCB5D5C5505F1AA704BB71ECD</t>
  </si>
  <si>
    <t>6E376798AEF0260EED8726CD6EDF0EAC</t>
  </si>
  <si>
    <t>C1C59D71A8D4B15DD4C04FF0F7BFECD8</t>
  </si>
  <si>
    <t>EA9E9CA9997AA0FD31F030945D95CEFA</t>
  </si>
  <si>
    <t>CA9B3275C0CE700B4630221774033F87</t>
  </si>
  <si>
    <t>FA096B302FD5E8481FD356D551DD65FF</t>
  </si>
  <si>
    <t>A8CA291CFB7D8702CA4210BFC4B62F0C</t>
  </si>
  <si>
    <t>C14A50C4608B956F694A34A7F470B8E7</t>
  </si>
  <si>
    <t>8F9135885D150E0566A16F491404B158</t>
  </si>
  <si>
    <t>54A01B73BBB9A233348BDBB112F8A026</t>
  </si>
  <si>
    <t>B656967F6DC9DB09A9BF18D70B6782D1</t>
  </si>
  <si>
    <t>86527D4F00233A0BB981C57809660AAE</t>
  </si>
  <si>
    <t>D4D62F8E89532F0E8DB167F5F1570A1D</t>
  </si>
  <si>
    <t>63B4005830B133FBF51130F173578678</t>
  </si>
  <si>
    <t>99AA307795D224FF94E0FC585127DBCA</t>
  </si>
  <si>
    <t>72C020D4B9AF17716E20ACA326406A64</t>
  </si>
  <si>
    <t>C57A2B8B74CBC67A63574E630CD337FA</t>
  </si>
  <si>
    <t>1AB75CF6C0ABBC757E92F18A4498D8D2</t>
  </si>
  <si>
    <t>F37DB422E5103D16430712C37F81B18D</t>
  </si>
  <si>
    <t>9F93EB6E16C56422CA8D215636BBDC6B</t>
  </si>
  <si>
    <t>503D845A202E69476677F43B14BFAD6A</t>
  </si>
  <si>
    <t>F617C03115A67D7BD9A82CF3D568F303</t>
  </si>
  <si>
    <t>7BECC6B574E0A768C02996785A82A4D9</t>
  </si>
  <si>
    <t>019EA9BD6F48104BCECA61528A5994EB</t>
  </si>
  <si>
    <t>0FE843E7CC886F3A25F6BC76713CD7AF</t>
  </si>
  <si>
    <t>4BD41B401AC03B0AC59B023C35144FB4</t>
  </si>
  <si>
    <t>4D61D322D0975FBEBC48B53CC2755355</t>
  </si>
  <si>
    <t>76023F48CD8746274738FFF189E2D7FD</t>
  </si>
  <si>
    <t>3262F1B2858B501F01ACD575B80B78B5</t>
  </si>
  <si>
    <t>FB5A80BB3977E7A10A6549FF014A8DDF</t>
  </si>
  <si>
    <t>382CE9BEE55E66BAD5F66BA29297D0CB</t>
  </si>
  <si>
    <t>8969ACFE6F9BF77C163B1163B53FCE94</t>
  </si>
  <si>
    <t>844C04385CBA08F8AD8783B4A7F74E3F</t>
  </si>
  <si>
    <t>D1872D5C65385F6875B6D507277B7B2F</t>
  </si>
  <si>
    <t>6C89DACB9FF869414299470C300F1C49</t>
  </si>
  <si>
    <t>E4AF56C0AF5D9DD665469BFE48E10504</t>
  </si>
  <si>
    <t>0CA202AACA00B3818496E4ACAF4085A1</t>
  </si>
  <si>
    <t>8ADDCE8CA189ABDE05A639A6970656A3</t>
  </si>
  <si>
    <t>9C43C9B886D40AFEB7F1678F3C09A7D6</t>
  </si>
  <si>
    <t>BEF8331A26FFC44F29AD69F1AB4E2C77</t>
  </si>
  <si>
    <t>BE4C780DC68031AA376952A43376091A</t>
  </si>
  <si>
    <t>5FAE6578B0F0CDCBB1DA24E2E54AD704</t>
  </si>
  <si>
    <t>4593432B0792BF4FFCA18219A2721D6B</t>
  </si>
  <si>
    <t>4D8F4B6EFC044FAE039816CAAC4E8E9B</t>
  </si>
  <si>
    <t>13652DEC4926036133F7B3DEE3913A50</t>
  </si>
  <si>
    <t>B002108D7C3A0CF27AE33AC4459C8E25</t>
  </si>
  <si>
    <t>D863565CCDD25935D4DCE0EE69EF5092</t>
  </si>
  <si>
    <t>15E34EFE15CDDD3AE940BD9054D6D2AE</t>
  </si>
  <si>
    <t>5602DF2DFF723D20784CC9AEDDEC2014</t>
  </si>
  <si>
    <t>CDE3B538B4CFF43AE0D3E5421AC8A506</t>
  </si>
  <si>
    <t>40176D602D59F710F3B4326690B8D0D8</t>
  </si>
  <si>
    <t>C1561BCBB85B27DA6F50A62EA933F8F1</t>
  </si>
  <si>
    <t>C63D713D5D7E08B82C6460EA4FD32A5E</t>
  </si>
  <si>
    <t>B030EF93A227C25207CAECF0EF0DDEE0</t>
  </si>
  <si>
    <t>0159EC9D1E62E9F2C4AAF54B34CD53D3</t>
  </si>
  <si>
    <t>E203F3F4F502008F7641E1DE5C55D51A</t>
  </si>
  <si>
    <t>224749FD479410FB415FDEF4B845ECB6</t>
  </si>
  <si>
    <t>1C67E80A48FFD8E11F62AD6315D39150</t>
  </si>
  <si>
    <t>C0FEC18C97B39001C0A64AED8BFB738E</t>
  </si>
  <si>
    <t>07D7119BA0E3BA9458E8AC9CEE853BF3</t>
  </si>
  <si>
    <t>B1E8269CB1DC3061D77C04727523AF70</t>
  </si>
  <si>
    <t>208F223F41B9FE710F0275C5506B5439</t>
  </si>
  <si>
    <t>926B323015FE2E92E6A2EAC4BBCE8FF2</t>
  </si>
  <si>
    <t>557F520D44FE30D504F1C854DEADA05A</t>
  </si>
  <si>
    <t>672A63859CA0D25993722D7BE5C61FBF</t>
  </si>
  <si>
    <t>5F2A398BB8EAC3A68E7B5731FF4BF0E7</t>
  </si>
  <si>
    <t>3E265F6E6AAB4248F6FD50F914A9D099</t>
  </si>
  <si>
    <t>57056B18FAEAED06C91BBD76B49E64F9</t>
  </si>
  <si>
    <t>E937CECFE9BB8D7093F70626EF0E4E24</t>
  </si>
  <si>
    <t>B49B58DFB319C5D398D79F688C395B60</t>
  </si>
  <si>
    <t>464B195E34D5DF095D807911210D1567</t>
  </si>
  <si>
    <t>9B11EBEE97C014FB9EB2207E626611BD</t>
  </si>
  <si>
    <t>F5A4C1924D68C96421C33C5863E01546</t>
  </si>
  <si>
    <t>DC98DD3106C01E57838686E448157675</t>
  </si>
  <si>
    <t>AAFAAB9941F657330B0D166EA79D7D9B</t>
  </si>
  <si>
    <t>E06717923E9413C150057DC5FE956CC9</t>
  </si>
  <si>
    <t>C487F96FB9F49C723940C6E6D8D0E3EA</t>
  </si>
  <si>
    <t>911BFCCA46A7EBA0866AEF9B4A18E778</t>
  </si>
  <si>
    <t>6CE8A76E29062F5FF18491CD69D09C86</t>
  </si>
  <si>
    <t>82ECCB1EB78A2BD5723183182C747C06</t>
  </si>
  <si>
    <t>BF2A37AB6B5B5D4D07C9B85098400983</t>
  </si>
  <si>
    <t>FB51B9474D8040FB8CE2F8C488852018</t>
  </si>
  <si>
    <t>4B188416DBDC3351AFC5CCE64016EEFD</t>
  </si>
  <si>
    <t>663A5E655C4F982D591B76FC02CEC651</t>
  </si>
  <si>
    <t>8B6E2392CEA92DD6BA8968A3840B4F19</t>
  </si>
  <si>
    <t>28880D5D8655F524E32CE7EB475F42CD</t>
  </si>
  <si>
    <t>BC37A0CDC59A512DE38922BDF6724287</t>
  </si>
  <si>
    <t>5598DB7592F2CDBDF1B5782A6AFCE211</t>
  </si>
  <si>
    <t>717EE9E1A20B9971BBC02A25DD2BE433</t>
  </si>
  <si>
    <t>3993A4C32DFD6506ACF1E03B4213089D</t>
  </si>
  <si>
    <t>68161F51AACCB9D19123F35AAB60484F</t>
  </si>
  <si>
    <t>54FD436A79D976F9D458C7F701A3D5D7</t>
  </si>
  <si>
    <t>2629FD25AFF1DFA3CFD1205ADD790E2E</t>
  </si>
  <si>
    <t>40C293FD422C659518AF4CD29E1301EE</t>
  </si>
  <si>
    <t>8A8A7CD350BFB71C8CBA540595003DEC</t>
  </si>
  <si>
    <t>039AD6A2865C43E74FAD066BAC4B4504</t>
  </si>
  <si>
    <t>71E4D6FEC6571578EE84026D633D2328</t>
  </si>
  <si>
    <t>72ECA5AF098E8A32C9822F7FD31E52BE</t>
  </si>
  <si>
    <t>FBAA3D69404F353B71C9A583B912B5AF</t>
  </si>
  <si>
    <t>B8F399222DBB787573A84322864CBD12</t>
  </si>
  <si>
    <t>97353F735C0459E40E76FCC6FC9127B5</t>
  </si>
  <si>
    <t>96791A9ABFB5BEF2AD89874F7A4AFBB6</t>
  </si>
  <si>
    <t>E35CF3DF218BEBCB49F4BFB04FC5E0A1</t>
  </si>
  <si>
    <t>DD32CB865A809C3BFF1A33DB562DD23D</t>
  </si>
  <si>
    <t>5D56C6B3B6D8822A84F2318EF5BBC180</t>
  </si>
  <si>
    <t>5E7DEA8065245A635016031B85A0F455</t>
  </si>
  <si>
    <t>208B03C86C448309E098F8256457F952</t>
  </si>
  <si>
    <t>58BDD43BF34E1B4EDB29A2EB29237037</t>
  </si>
  <si>
    <t>D4632F679555E305FCF32E8BD66AA0D6</t>
  </si>
  <si>
    <t>3FB5E421273A70958B9EC93984A87C83</t>
  </si>
  <si>
    <t>78A6E2230E9E74DC69BE844F28C0E841</t>
  </si>
  <si>
    <t>98CAA9358890D5DB26CB4B44812F80CB</t>
  </si>
  <si>
    <t>EE9B6E73FA636B7C060185AF1A7D1306</t>
  </si>
  <si>
    <t>524C5FBEC06CA18930218AEFB67206C5</t>
  </si>
  <si>
    <t>05C492BD3C07F69A59F57E001AE0184C</t>
  </si>
  <si>
    <t>F3AAC4E85DBABE6086D64F05CCF79F38</t>
  </si>
  <si>
    <t>A4E5D37C71F16FCADB394654851FC96E</t>
  </si>
  <si>
    <t>FEB79CB2CBF8174AE3FA73E280F4DAE3</t>
  </si>
  <si>
    <t>9A5042F3617DAB8C770E9B967AA87982</t>
  </si>
  <si>
    <t>CC672523BDD5818F1E4E370C077D4294</t>
  </si>
  <si>
    <t>2A1974961DC87D8C9B97759331E403F0</t>
  </si>
  <si>
    <t>B2E36D24D00C6844AAD67C40470B4D67</t>
  </si>
  <si>
    <t>42898B6463AA58FAE3043CE9A9BC4659</t>
  </si>
  <si>
    <t>ACE36591F0C929180F37DBA7E95FEA50</t>
  </si>
  <si>
    <t>40BACF4EFAB86FBDBD0B8B12B1EDED76</t>
  </si>
  <si>
    <t>E7BFAB6DA657F28E9A241E7FAC280BFF</t>
  </si>
  <si>
    <t>EECF0681C9B579E7E2DD1FFF2EA4A779</t>
  </si>
  <si>
    <t>E50E6FB76A3A1C757C240F49862E2E35</t>
  </si>
  <si>
    <t>6702DEC038E3ECD945648FD567C723CE</t>
  </si>
  <si>
    <t>CD2090B85DD051C733B295DE0D1C1E50</t>
  </si>
  <si>
    <t>B145D1D72FE855AD092B69044D57C287</t>
  </si>
  <si>
    <t>A010117041180815D2E97D1B0DEDBD9B</t>
  </si>
  <si>
    <t>27BFCA29403A307AEBCADA1858B9B6D1</t>
  </si>
  <si>
    <t>DC757674BDDC6A51CF83A61D96F431BF</t>
  </si>
  <si>
    <t>8CA14803BD0BAA028702E04B341ECE95</t>
  </si>
  <si>
    <t>AFC59FAC1EEE75D59F57813143C0DBAB</t>
  </si>
  <si>
    <t>E74E6F2630600D555B71C1DC64131B7C</t>
  </si>
  <si>
    <t>1015F7FF154DABB9B1CDB2F136F387D4</t>
  </si>
  <si>
    <t>3B6F9E5BF0BD8FEBD79BCA9EE646A0E1</t>
  </si>
  <si>
    <t>3477DEF5C5F4F22ABF6AB709687115AC</t>
  </si>
  <si>
    <t>B5A7030F972E6D266668A48EC9E6D74C</t>
  </si>
  <si>
    <t>15F3F48C439D7C9D21282B32BF74AF2C</t>
  </si>
  <si>
    <t>D59199088F3654D9708378AD2EB6B441</t>
  </si>
  <si>
    <t>114F1662A31826517E31E9F320D4BFB4</t>
  </si>
  <si>
    <t>2CFFBAF96BE82685337DA7B4C389FB8D</t>
  </si>
  <si>
    <t>44C24C715A01F246EDF70CD6B4D6ABBA</t>
  </si>
  <si>
    <t>35BD93D49C3110243076688C282A21BB</t>
  </si>
  <si>
    <t>A39735524050D9549251F85B807B0799</t>
  </si>
  <si>
    <t>65815CEBFFC7DA2DFE71E4BAE8435A4D</t>
  </si>
  <si>
    <t>B2B368406B366479B235AA82F580BDA6</t>
  </si>
  <si>
    <t>76EC00A59EB9B6D0C0C460EEAA7F614B</t>
  </si>
  <si>
    <t>E0C173E2461D59915A5FC27C0ED0D87A</t>
  </si>
  <si>
    <t>A44F99A329FA57D61FDD0FDFCC18F133</t>
  </si>
  <si>
    <t>4ADC99DD072C8D363C61811C511DE0C8</t>
  </si>
  <si>
    <t>E4A09BF80C96F9CAA3ACEFAE481A19B9</t>
  </si>
  <si>
    <t>032CDE5191F5CBBE63259F52D1415F4D</t>
  </si>
  <si>
    <t>57A862EEA905A516D623C4C3FDB2107E</t>
  </si>
  <si>
    <t>F71A386F1C253423DCC058CB66643361</t>
  </si>
  <si>
    <t>864D8995D22858D0DE413514D1ADF496</t>
  </si>
  <si>
    <t>B79C3CEA5669CF16B53E53EC50E1F2D3</t>
  </si>
  <si>
    <t>37D4C50EEAB61317CAAA187274DFEF50</t>
  </si>
  <si>
    <t>C2D02C96BAFAF32BB67C557F74028A44</t>
  </si>
  <si>
    <t>8F766009C5B928D77C2460F948BB8F88</t>
  </si>
  <si>
    <t>0056AE552AE2624A88568BB6EC64C289</t>
  </si>
  <si>
    <t>F98B2DEA50553C49BAAA35003A8373AA</t>
  </si>
  <si>
    <t>AEFE9F925F0BBBE7C005A915A86AB6A6</t>
  </si>
  <si>
    <t>88DEE7EA83B1673998F90A298445202A</t>
  </si>
  <si>
    <t>C206756F2493AD5DBC98D14276EF7842</t>
  </si>
  <si>
    <t>FC0F539735FD9B20A9BCA45B20523804</t>
  </si>
  <si>
    <t>2AB1C27419F0331C5233E7E315997063</t>
  </si>
  <si>
    <t>F32C2A8D649F196B1456D9AAC8DE3B9B</t>
  </si>
  <si>
    <t>836EEB92268BEF8943EA7F74BC7FA72D</t>
  </si>
  <si>
    <t>9337FAAF5655FF84158958435751C653</t>
  </si>
  <si>
    <t>82E613611A38C48F19E4EADFE17C6DFA</t>
  </si>
  <si>
    <t>494ED3CD5898D13F2344D10AACAC4AAE</t>
  </si>
  <si>
    <t>32265184AD74C11D3C34A943CE3178E3</t>
  </si>
  <si>
    <t>0B6C7EF8DFBA79AB728A70408E6F74E3</t>
  </si>
  <si>
    <t>EC624CB6C4FD1E1C85F7F5309369CC2E</t>
  </si>
  <si>
    <t>A4CC2F4707CA834F40453945A35416BD</t>
  </si>
  <si>
    <t>9A5116C807CA300D3A1E40C38A78682D</t>
  </si>
  <si>
    <t>018718CAF9F4108A9A5E812C635F9EA8</t>
  </si>
  <si>
    <t>95A91ED053A5C2CB89E29E8DB43D0FE1</t>
  </si>
  <si>
    <t>FA3B9BCADFE80474D4A73A299CEEACED</t>
  </si>
  <si>
    <t>4CCBCC9BC37217474E3C35541B213896</t>
  </si>
  <si>
    <t>D97438D98AD7A20DFDFED1DD77B87410</t>
  </si>
  <si>
    <t>A544465AAFB49AAC41611ADA14C27B77</t>
  </si>
  <si>
    <t>CFB73C39A18D125C37BE1F624513E16C</t>
  </si>
  <si>
    <t>D802626657FAAD7E8512A3C1C4F1BBC9</t>
  </si>
  <si>
    <t>55F1F2A0E8A1F47B82A7B3FC85824315</t>
  </si>
  <si>
    <t>54F57BB4A17BC00896466459BF9F8877</t>
  </si>
  <si>
    <t>663A6EC3C0B00AE94130909B27E21145</t>
  </si>
  <si>
    <t>16C8861D8363788AC03FA493C30FB0B9</t>
  </si>
  <si>
    <t>3C4485E7005B56F4BF918D949563B7BB</t>
  </si>
  <si>
    <t>85540F65C9E543C5C3447982ACD5C8CA</t>
  </si>
  <si>
    <t>D571E2124A5A7C09AF509C9BEC416B29</t>
  </si>
  <si>
    <t>2F1DA2C1C880DB63A462795096687600</t>
  </si>
  <si>
    <t>B502AD58BA33EFAD92168D9F1E2A23A2</t>
  </si>
  <si>
    <t>26B5635D097A8DC3548B8932CB45A1FF</t>
  </si>
  <si>
    <t>EBAED910D7F69E590B25EF71D55B125A</t>
  </si>
  <si>
    <t>543F4D9D647FF8E15DB43F95DD62728A</t>
  </si>
  <si>
    <t>38EC9093446B46150FAA74BF723274C8</t>
  </si>
  <si>
    <t>2B92A5FDC4CE2B58B67D95F92AEC03A4</t>
  </si>
  <si>
    <t>1B1FD703B92E2324AC6022EEABD321F4</t>
  </si>
  <si>
    <t>4F0D82654A4505C47D4339DDC7C5CAEC</t>
  </si>
  <si>
    <t>75054332E40B06F8A823364E912F2C90</t>
  </si>
  <si>
    <t>6313DB1866643E0F115B0A0B0889A1A8</t>
  </si>
  <si>
    <t>DCF42026F12D49F4ABD65E1D750A8FD1</t>
  </si>
  <si>
    <t>3F04EAC30D540A5E69C300E6B7889C99</t>
  </si>
  <si>
    <t>F9D6630371B112C795930DE6C34DE951</t>
  </si>
  <si>
    <t>4B82BC0D2C3632C3EFEF432F17D8366A</t>
  </si>
  <si>
    <t>9D7D09752A8DE88961E7223A90F719D8</t>
  </si>
  <si>
    <t>099FB46A822394CADB9B8CB48BD8ACAC</t>
  </si>
  <si>
    <t>4FAD83F8B899179A8995D8D5A566695A</t>
  </si>
  <si>
    <t>34C8C685FD440BBEBB3FD004EF8C3A3D</t>
  </si>
  <si>
    <t>842AF8CED68E9D9AEC4FF6B1FED149C8</t>
  </si>
  <si>
    <t>0B5F51790B2AB33D0AEA25476F944FD9</t>
  </si>
  <si>
    <t>446C9A3C9576FA65AD2952D383303972</t>
  </si>
  <si>
    <t>B09A6D0D80511A55BC2F06D73E61C197</t>
  </si>
  <si>
    <t>7B4D7BFACA4718D95F95280A8A02DA39</t>
  </si>
  <si>
    <t>22173C35AD84EA66A6112A7B2002126B</t>
  </si>
  <si>
    <t>174CA7EC2D85DC96F2F5DA5E7D830F21</t>
  </si>
  <si>
    <t>D246DC9E70B3254112C72D1AD78FD92F</t>
  </si>
  <si>
    <t>F9CF56FBFA98C2088DC9032DEDE2B070</t>
  </si>
  <si>
    <t>07954F221B2FF7C38E5B0F90612604B5</t>
  </si>
  <si>
    <t>160E12616F1FCCDD8B6F7FA03EA919C6</t>
  </si>
  <si>
    <t>6E8B3C49C3C234D690A06E26B9B2B2CC</t>
  </si>
  <si>
    <t>04C7A9B174FCC2010B2BB05345CB3742</t>
  </si>
  <si>
    <t>8865F978DF6D61A47A97B4898C00E476</t>
  </si>
  <si>
    <t>1529161DC128CD5CB012D8682C897C85</t>
  </si>
  <si>
    <t>8615114CFED9BC975CB3D2E35CFB705C</t>
  </si>
  <si>
    <t>C6B5303335462750BDAB03B51EA63D51</t>
  </si>
  <si>
    <t>25257CF73C5638025926D509CFE70C13</t>
  </si>
  <si>
    <t>A42651A5ACDC011260B8F050808303F7</t>
  </si>
  <si>
    <t>CA2BAAB43A26A281978321CD394F8B6F</t>
  </si>
  <si>
    <t>69F974359E722CE1F8A9D2A25B40831D</t>
  </si>
  <si>
    <t>2311E4607A77452C66F29FA35A0B8007</t>
  </si>
  <si>
    <t>9E95841B8C6C0915F94EECDFE15BEFE3</t>
  </si>
  <si>
    <t>E16050CEAE7587CB247E85818EEE45E3</t>
  </si>
  <si>
    <t>8A51577661FEB1FAE964CB4510BEF604</t>
  </si>
  <si>
    <t>C17E90C40BAFB4C1E268D5FA4C28769E</t>
  </si>
  <si>
    <t>D13D91EC2C95AD47279F9B57238E0AF3</t>
  </si>
  <si>
    <t>10DB6EC4089DBE43E428DA8F09423F0A</t>
  </si>
  <si>
    <t>331331AD382A1AA64781E2E0C344161F</t>
  </si>
  <si>
    <t>398F7FFE800B4D209B36298F1A15F747</t>
  </si>
  <si>
    <t>004F4E53A3BDBB2E439F713BB287EFC8</t>
  </si>
  <si>
    <t>8685D71CBFF7BEDF15897B02E04AAAA7</t>
  </si>
  <si>
    <t>585F4A17F29FB72E192577BE3629F8AC</t>
  </si>
  <si>
    <t>2E4E18F86F499B94DECEA08584C010D4</t>
  </si>
  <si>
    <t>EA87E892422E2365741FA9AB21B77156</t>
  </si>
  <si>
    <t>EA2B8F12FAB373E1E94835FD9B150983</t>
  </si>
  <si>
    <t>74263ABCD93BDBE27DFB8149499F8E76</t>
  </si>
  <si>
    <t>79BED0ED532ED1344A112DCE9370A174</t>
  </si>
  <si>
    <t>89C37647C0C3BA34744F0DA47A52F6D7</t>
  </si>
  <si>
    <t>D7CB91451DD87F820BA34D54A1B9B10B</t>
  </si>
  <si>
    <t>AB5F0BB94201F6DEA9537A8BF8600782</t>
  </si>
  <si>
    <t>5FDB39051B06668671152A850697168B</t>
  </si>
  <si>
    <t>E8FFD4A151C2B9CF9071AAA41AB1AF68</t>
  </si>
  <si>
    <t>AAA3FEF823486BB0A37FA0EBDDD45294</t>
  </si>
  <si>
    <t>DE64C38C842EE1010E6730A6F83713C1</t>
  </si>
  <si>
    <t>FAC956974D29B7C3DBF3544A0062C98A</t>
  </si>
  <si>
    <t>3B31AD9E28F40C987CEF65EC872C6BCE</t>
  </si>
  <si>
    <t>E50EB27DC337B4CBF4271E47E1D9D5E0</t>
  </si>
  <si>
    <t>C5C6794E6BC00B71B277C5BC7A8209F7</t>
  </si>
  <si>
    <t>D2D93DADB5F007AEFACAF7B960BA787B</t>
  </si>
  <si>
    <t>BF200B597E91245BB161D49074CC06F4</t>
  </si>
  <si>
    <t>F829C0EB099EA5F9C1BEDB6546CA73E0</t>
  </si>
  <si>
    <t>3793EB27F9A89EE10BEE3FE9862E978E</t>
  </si>
  <si>
    <t>945241F5BA35C016EFC3DD6279C228F9</t>
  </si>
  <si>
    <t>78A6892D9F2EE57B738E8A28E2AEE943</t>
  </si>
  <si>
    <t>2ADF5DA05CF550E60A0BF7EDC2E79A0C</t>
  </si>
  <si>
    <t>E5D765838809C02E491115A8852CB735</t>
  </si>
  <si>
    <t>09EB78546C2C24121D0EF64ACD3919E3</t>
  </si>
  <si>
    <t>8A6DF52827F1692B5FF2EE6215577A98</t>
  </si>
  <si>
    <t>CC5B49789633069DDCB7B61D20DEC7FB</t>
  </si>
  <si>
    <t>57837C9BA64098B585923BBF32051BF7</t>
  </si>
  <si>
    <t>5E0B3EBAB45C96141AB5B7634FC766EF</t>
  </si>
  <si>
    <t>E29D9C7F7E842D00E5C46B054EDC09D0</t>
  </si>
  <si>
    <t>F29463CDE078227F95990A3439FB8C5C</t>
  </si>
  <si>
    <t>966D116A6D5EF15D332585FBBF6BBE60</t>
  </si>
  <si>
    <t>D49EF6848ADBAF81A2083BB60A7B1B16</t>
  </si>
  <si>
    <t>45FE000FDDD79BD3CBAB74190E3F57C7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</si>
  <si>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</si>
  <si>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</si>
  <si>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</si>
  <si>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</si>
  <si>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</si>
  <si>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</si>
  <si>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</si>
  <si>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</si>
  <si>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</si>
  <si>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</si>
  <si>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734699CC08CFFB5848991B08FE63B7A3</t>
  </si>
  <si>
    <t>C8EE21C14E9B70BCF6C7692FA00E2E26</t>
  </si>
  <si>
    <t>AC84EEA1EE09688AB65BCA7BE67BA0A4</t>
  </si>
  <si>
    <t>59C02BF54121BDC3FFA4832CB1E278B7</t>
  </si>
  <si>
    <t>9EBEAABD966ACD866842D43D2C9F81B8</t>
  </si>
  <si>
    <t>A0B1722035F13AC4F179B51207D6CBA8</t>
  </si>
  <si>
    <t>6BD03749B907213C93DF4410E440860B</t>
  </si>
  <si>
    <t>CD76FB614069D225F40BC5302F881A67</t>
  </si>
  <si>
    <t>D4E6CA9E0D8E5FDB3F21C79277588C17</t>
  </si>
  <si>
    <t>5BD4D8FB79181BC205196B5A8288FF64</t>
  </si>
  <si>
    <t>BE36C6C2415B27F5B37AABBDDDA9CCD5</t>
  </si>
  <si>
    <t>B7AAD6F1F123F9A024B941915D3AE3A8</t>
  </si>
  <si>
    <t>72131AA18A1BDF7CFF4122903EB4CF71</t>
  </si>
  <si>
    <t>6CC64BDB93D27C556B3C3028F0CD4344</t>
  </si>
  <si>
    <t>C94E04AD2EB6C22DB2A6EB517F60C118</t>
  </si>
  <si>
    <t>9D31F3642F10D795FFBC69DF63AFDEB9</t>
  </si>
  <si>
    <t>B85B34A14F71E8DD61F4AA86E6CB4FD3</t>
  </si>
  <si>
    <t>59C64E205D6DB7DF215B004018C6E4F5</t>
  </si>
  <si>
    <t>9B82EB32924BE90A18D4E81DEAA1C931</t>
  </si>
  <si>
    <t>9AC69E878993A04718556591E6AF7097</t>
  </si>
  <si>
    <t>0E1ABD3BD041F1DBCCE7F7D8D4A09A7B</t>
  </si>
  <si>
    <t>CF0938891E2A5C8923D988F23105491B</t>
  </si>
  <si>
    <t>67D080B9EC5DD3AC96E17CBE4A534082</t>
  </si>
  <si>
    <t>87E849A94749DC22CD073CF688F10560</t>
  </si>
  <si>
    <t>0BF27E407BF58B440AA52EB5EB9DDAF2</t>
  </si>
  <si>
    <t>A15CDE042EB530E2C352B469AD195D8F</t>
  </si>
  <si>
    <t>8AD691ECBCB5D52C2F79E375D01960B7</t>
  </si>
  <si>
    <t>F1EDA1C9733DD3620026D6C27B788443</t>
  </si>
  <si>
    <t>984A46BB6892E12A2A566ED025895743</t>
  </si>
  <si>
    <t>36171305425D79115C94D6C89693452E</t>
  </si>
  <si>
    <t>267AA915D35187D44C3246102933A1EF</t>
  </si>
  <si>
    <t>DC0D8969D69D2A3BF30E39F47319981A</t>
  </si>
  <si>
    <t>F0AAD72A881886EEF62A1479461415B8</t>
  </si>
  <si>
    <t>2876FBC04D4264840D113F54398744FF</t>
  </si>
  <si>
    <t>870390895906965CE18CAD51031212C5</t>
  </si>
  <si>
    <t>03719AF124A1D9BE4A209048716E686D</t>
  </si>
  <si>
    <t>761318279C6731F1DAB29AD89B59FD77</t>
  </si>
  <si>
    <t>052EAEDF13E5990FA81F45BF7A76C3DE</t>
  </si>
  <si>
    <t>C620CFF43BD51C065B8CBCCE6BA9D198</t>
  </si>
  <si>
    <t>030953BE1B5C198E99A85D1AC8CA564A</t>
  </si>
  <si>
    <t>4B99D6AD2D4D4430E206B4795EAC7D74</t>
  </si>
  <si>
    <t>8EDAE766B37C09366A379B5B209EE0F4</t>
  </si>
  <si>
    <t>5A2CD1A3503BB1606E0AC0D40EF0A717</t>
  </si>
  <si>
    <t>6B45E6C15ED8F7A72432CF9341CD0A80</t>
  </si>
  <si>
    <t>6807F86C4D71553A0ED915A8B67B4A7B</t>
  </si>
  <si>
    <t>C76CCE3933AFF24C0F08DE6D6C8C86AA</t>
  </si>
  <si>
    <t>8591DF2A334DF5E6DF70C4A854847297</t>
  </si>
  <si>
    <t>DE099B9B14ED327456EB073DCBD8581D</t>
  </si>
  <si>
    <t>562707CF9E08D805D7E16ABBA6894D6F</t>
  </si>
  <si>
    <t>133C68C3B7EE6B81680485A392AE6A83</t>
  </si>
  <si>
    <t>5DB6CD85D7FCA54B8D54D723E1A429C0</t>
  </si>
  <si>
    <t>B39C4253E445101D0341EAA71595D247</t>
  </si>
  <si>
    <t>B328B80657A365D01D974CA20B0327C5</t>
  </si>
  <si>
    <t>9B575813EADDD71B129C6BA357A2FC50</t>
  </si>
  <si>
    <t>F5BDA9B49CE0A89346260269376877CD</t>
  </si>
  <si>
    <t>5A0AEA8A41551DA97710E398723B606E</t>
  </si>
  <si>
    <t>17DB57A26A9AD4B6E96E10DEF79B303A</t>
  </si>
  <si>
    <t>362C6B5CB93D48C80B1E1E315E471EED</t>
  </si>
  <si>
    <t>F42AE4D676E2368CC9D498E2FE6DCC5A</t>
  </si>
  <si>
    <t>0D0445C07D9B4018CD0E04638E94D704</t>
  </si>
  <si>
    <t>652CA89CD83B370467CBDF192AF0BB46</t>
  </si>
  <si>
    <t>4A5B04D0F77BB1A8A048F6188C9AF061</t>
  </si>
  <si>
    <t>EF71DD88BF2ACDFE79A9F8B3841E637F</t>
  </si>
  <si>
    <t>870842FDF7F468CF41749B1AFEB1401D</t>
  </si>
  <si>
    <t>342D553CF1E3BFED146847E1DC21AE34</t>
  </si>
  <si>
    <t>485C246114678A5D439822E8A3C2D50B</t>
  </si>
  <si>
    <t>A2CD4E83D4B17F54A57AE1563A434676</t>
  </si>
  <si>
    <t>9A1E005DFEC488D910676ACC856AAD25</t>
  </si>
  <si>
    <t>45CA9682B0A87590D98DF3D6BD3239BF</t>
  </si>
  <si>
    <t>8D680BACB31B38AAD5F196D4F392881C</t>
  </si>
  <si>
    <t>7E900C768D1EA01F5C4FB45835FBC5A0</t>
  </si>
  <si>
    <t>42F9D706F14712C2B8C769ADD452A090</t>
  </si>
  <si>
    <t>F16FBCB0E686C545D361080B2E62E025</t>
  </si>
  <si>
    <t>1A028AF01E1B19559A4A8D5C697D921C</t>
  </si>
  <si>
    <t>19C524915F372E526A9CA64D1E44BFE5</t>
  </si>
  <si>
    <t>883438CBD77497FD267F9D676AB93358</t>
  </si>
  <si>
    <t>BF3170770C0A9B414FC383584246AA3B</t>
  </si>
  <si>
    <t>DACD5C63EBE7CEC145E9B32D81DBAB89</t>
  </si>
  <si>
    <t>A38E212BBC04261A9C6C49CFB27BFB30</t>
  </si>
  <si>
    <t>9410B1C9E466A914BE9F98B16F937591</t>
  </si>
  <si>
    <t>29883697EE42BBD20ACC842B1C316A49</t>
  </si>
  <si>
    <t>AADBB8F696A193BD4F633BAF95103D88</t>
  </si>
  <si>
    <t>986457443B7C6322A0C88024DAEF9139</t>
  </si>
  <si>
    <t>330EBE3CFC235A3605289976BA15AC08</t>
  </si>
  <si>
    <t>E80622E27ABD8C290843E6564612FD82</t>
  </si>
  <si>
    <t>564E1125D8D51DB7ADDA79AE1B28D21D</t>
  </si>
  <si>
    <t>C26B61DD8DBC1733A0CA09D57BC91688</t>
  </si>
  <si>
    <t>F35EF9541376836AED985615E2A62233</t>
  </si>
  <si>
    <t>C8485A85320D171940D69BF4AA5EB970</t>
  </si>
  <si>
    <t>B408BC3F5A8511C5A62249EEE1CCE194</t>
  </si>
  <si>
    <t>B82B0A301ED5FFEFD9252F35E38C734B</t>
  </si>
  <si>
    <t>758648847F93124BD3880C087C4866D8</t>
  </si>
  <si>
    <t>A686AA87E10CDBB1EC591A43811A3BED</t>
  </si>
  <si>
    <t>F350F1EC77147C2B8BC9C5BD8917EF94</t>
  </si>
  <si>
    <t>ED78CF33EAAF84854FC21D2D5F38BD0B</t>
  </si>
  <si>
    <t>0A000F40FAC0D448467A9DCF277ACB60</t>
  </si>
  <si>
    <t>CC76BC8AA77651AD73E1DC7B5AB04F37</t>
  </si>
  <si>
    <t>DF9D4CEA34887547EE7D22B38EF783F4</t>
  </si>
  <si>
    <t>D06DE4268B6D95C2229785B5497AEE75</t>
  </si>
  <si>
    <t>B462474ABADD5829790B512B23E98E88</t>
  </si>
  <si>
    <t>C0F4C5990F545D4C1905D2061070F961</t>
  </si>
  <si>
    <t>FA78B113F81C6F1FFB6D4A3D69FC48C4</t>
  </si>
  <si>
    <t>292EF3F796D1220B3E46763742C729C3</t>
  </si>
  <si>
    <t>40774901E417374BFAEBEFFDA91F6EBE</t>
  </si>
  <si>
    <t>0FCF6B7D28751A56FC0957A05A119A08</t>
  </si>
  <si>
    <t>6FFEAD151F4918AC3C8B604F6A229AA7</t>
  </si>
  <si>
    <t>7F6767D96C3DD16599C652918B5A2BB8</t>
  </si>
  <si>
    <t>8A9B2A53F2FE42E4C5DC31121895C204</t>
  </si>
  <si>
    <t>E8BD577365D4416D8E4D8429E412E32D</t>
  </si>
  <si>
    <t>A7E94DB69A5716D846E04DBD2600775B</t>
  </si>
  <si>
    <t>C9FDAF3A3323B1989ABC892838A831BC</t>
  </si>
  <si>
    <t>27F79C5B559E405F83A21AADAC0DEFE3</t>
  </si>
  <si>
    <t>A0BB311BAD3380E7186DFDD2BF3CE754</t>
  </si>
  <si>
    <t>8CB5B7B1DC52894182B8652D5A796750</t>
  </si>
  <si>
    <t>03FE3EFB7B26CE097FDAE5A7CE318AB8</t>
  </si>
  <si>
    <t>C13ED8DC6062039471AD9794B2920CB8</t>
  </si>
  <si>
    <t>B97F96FAA9803399793774EA7521F9D4</t>
  </si>
  <si>
    <t>5685DE5F696526D7064B448BF42877D3</t>
  </si>
  <si>
    <t>AFD073C794B87DF2D9AB9DFC73A95F32</t>
  </si>
  <si>
    <t>22B98290201F70A3A3AD6C2DBD830E3E</t>
  </si>
  <si>
    <t>D7AE144CF3B3F6085B1B8AB143ECA8BA</t>
  </si>
  <si>
    <t>C0BF354C2670248997EF6B1EE2BCAC59</t>
  </si>
  <si>
    <t>9D37FB95E155AD109DC2A45E2D0487AC</t>
  </si>
  <si>
    <t>C5F8D9B66F28FBE415A4EAB315D526CB</t>
  </si>
  <si>
    <t>4759015577C32762DEA238C8EE2D3DC9</t>
  </si>
  <si>
    <t>9F6B7AF584DC2D505EFEF2DCD23BD01D</t>
  </si>
  <si>
    <t>E1FBCC20731E4BB535712A9132E30950</t>
  </si>
  <si>
    <t>74B84B9A77920187CC55DC3AAB10884E</t>
  </si>
  <si>
    <t>4AAE8106322A21381331EB966629E8B6</t>
  </si>
  <si>
    <t>0CDA81B3288BFAF39ADE4496A555726C</t>
  </si>
  <si>
    <t>5CD54BCCF0D171257BBE1CF96DA5D135</t>
  </si>
  <si>
    <t>204BC230B85B55117F752B2660F42BB1</t>
  </si>
  <si>
    <t>AB4335269A4E3BC89B2AB828CF49C385</t>
  </si>
  <si>
    <t>D22BDEB83A2124CA336AEF5DD994B71F</t>
  </si>
  <si>
    <t>E1AC7013D20E7FA3BF9186C983ADBB99</t>
  </si>
  <si>
    <t>A1749AA35B24FE02926878F922622049</t>
  </si>
  <si>
    <t>9F06DB471C0F895E33FD7EA26FE69729</t>
  </si>
  <si>
    <t>51A95B1E899290944FDCC61CC2173918</t>
  </si>
  <si>
    <t>E8F60837B286719EEB1EBF42595AD113</t>
  </si>
  <si>
    <t>B8AE8D7B9FF2F693FE40A40980421990</t>
  </si>
  <si>
    <t>037E4C080EADDDC7345A59CE8D00288E</t>
  </si>
  <si>
    <t>4214C63524D0D7BE9C20C980C2E069AF</t>
  </si>
  <si>
    <t>6BE7ADC942D7B305EB594CED925AA3DA</t>
  </si>
  <si>
    <t>610EABFED444707E8CF15A21A8086491</t>
  </si>
  <si>
    <t>077E501755353CB8C54BFD343B6AB92E</t>
  </si>
  <si>
    <t>25DBE4F4B0485C20B6B93D66325D7E72</t>
  </si>
  <si>
    <t>876BFD97EE9D403C97CA30F742144EC3</t>
  </si>
  <si>
    <t>45860C3BB03FF801E7211198BD523960</t>
  </si>
  <si>
    <t>6CE08FCE79DFA1272F575540CF02B5BE</t>
  </si>
  <si>
    <t>2B2E616255B90841CCA7A7FD97CF28F6</t>
  </si>
  <si>
    <t>CCAC232C3541DACEE2DC2767328A3D47</t>
  </si>
  <si>
    <t>2F6F0199A43D82EC62F0BFB49A778D7C</t>
  </si>
  <si>
    <t>940C33EB5799CAB1E3766237F63AE341</t>
  </si>
  <si>
    <t>935B6220BEF8FAC5D562522FAFED8EAF</t>
  </si>
  <si>
    <t>79C3525467A825C54D78376EEC481502</t>
  </si>
  <si>
    <t>82E17DB5FB95E0AD3569C4AD2CB92EAF</t>
  </si>
  <si>
    <t>CE15D4F8D72A8797DACF8C24E9B3ECE5</t>
  </si>
  <si>
    <t>BE050307DAB2AABA309A3BB6D0925CE8</t>
  </si>
  <si>
    <t>727DFC1C23C9D31FCD7B64B46A00FEB9</t>
  </si>
  <si>
    <t>078E31FDD4500EC61B0F3AF40030C08E</t>
  </si>
  <si>
    <t>65A6C344020E6292B01BD9ADB5180018</t>
  </si>
  <si>
    <t>F5586D7EC784112264AD53AA719E88F4</t>
  </si>
  <si>
    <t>CB996B773B661A0A368C7E644F1ECF89</t>
  </si>
  <si>
    <t>BE98C91E05DCEBD378DCB2BDAB04015E</t>
  </si>
  <si>
    <t>3D5628A65560E5858E49B49C4E81FCD7</t>
  </si>
  <si>
    <t>86D8233F9810F34098D1DDF030F25AFE</t>
  </si>
  <si>
    <t>B023A19D72F6EC79F830485A2AF16757</t>
  </si>
  <si>
    <t>B2F51847E91EC90BD17DA8BDC87BC6EF</t>
  </si>
  <si>
    <t>B40E1F7FA036C7B7E058D54174933998</t>
  </si>
  <si>
    <t>1FF889C30E745E20D87CBAFA34E2762D</t>
  </si>
  <si>
    <t>DE6AF25A63D452E0BF1D6F8A50E37579</t>
  </si>
  <si>
    <t>1AF0B09D5FBE49E30D5EB1124793CE78</t>
  </si>
  <si>
    <t>982028913CD128A0F9706B6FC4BA3538</t>
  </si>
  <si>
    <t>0A73713C8531508437164427EC231B5C</t>
  </si>
  <si>
    <t>ED9E02AE56432302EBF1373301768CA6</t>
  </si>
  <si>
    <t>DEBB9466DAC82F2102323D2DDC618777</t>
  </si>
  <si>
    <t>8F836E9654D3C4110494D0A2F57B3D98</t>
  </si>
  <si>
    <t>09AD2568A392B8FA7A3C956D2936BE32</t>
  </si>
  <si>
    <t>08F2D4DC55A4756363CD767EB39D19FE</t>
  </si>
  <si>
    <t>5151EC750622BCDCF094CA6819CF4CA5</t>
  </si>
  <si>
    <t>1F0D7DE7C108B48AF76CEDE4AC93C4EE</t>
  </si>
  <si>
    <t>2B26C15020D25E7180F1047A00C8757C</t>
  </si>
  <si>
    <t>515CDF306753B5D0F4205DDFC537A481</t>
  </si>
  <si>
    <t>31D4DC29ED89E0BDE574C3A18A85E1D2</t>
  </si>
  <si>
    <t>CFFB311DA314522766E75A82AB8956DD</t>
  </si>
  <si>
    <t>80AF97BAEEC3FA0D525C1D5600D23046</t>
  </si>
  <si>
    <t>4D3D0B1623E2E3B99C247F80C3DFF565</t>
  </si>
  <si>
    <t>61514F7A1C48293CE6A83A3C605ACCEA</t>
  </si>
  <si>
    <t>0BE26980759FFDACA8CE2AC84FC8D92F</t>
  </si>
  <si>
    <t>AE9B40EBF5F2F05A83B4BFE65C0D83A0</t>
  </si>
  <si>
    <t>B877951653AF2C8797CEF9B9B866E941</t>
  </si>
  <si>
    <t>C3012285E4628AD33202DF22D557A32F</t>
  </si>
  <si>
    <t>EF03518A31E63006604B06DDBD62C4F7</t>
  </si>
  <si>
    <t>49FDB4FB76C7AF581E2C570481B38F6F</t>
  </si>
  <si>
    <t>AAD8BBB21E312E161DCF7F09CF689F8E</t>
  </si>
  <si>
    <t>557E7DCA2EFBB04D2FF054318EEC03B2</t>
  </si>
  <si>
    <t>E96264160B0FD6BDACD97E2F4599947A</t>
  </si>
  <si>
    <t>2E6A210866A56546D9AA0FC84A9CC344</t>
  </si>
  <si>
    <t>4C3B882BD1838EE1D86FF69D7FAF3F05</t>
  </si>
  <si>
    <t>DBCF87F73821A5F1313858A384B6590A</t>
  </si>
  <si>
    <t>F5B80EC1DDB1A83A13FCC8FCA33F4EF7</t>
  </si>
  <si>
    <t>FE1B8C4807622769C027A6B9DC51A34D</t>
  </si>
  <si>
    <t>9D817C4762B319454BA151DA9B78AFCC</t>
  </si>
  <si>
    <t>3A07690F52ACB6C30EE4255E6771BF8E</t>
  </si>
  <si>
    <t>E4BADF0E87C7393B65B770D4D5267B0F</t>
  </si>
  <si>
    <t>F2A33EE7DC308BCDC40A54452D99F0BE</t>
  </si>
  <si>
    <t>B07BDD22E4E3C27BC63086A583A07796</t>
  </si>
  <si>
    <t>8262097AFAA3D7C736C3C4A597D0EA8E</t>
  </si>
  <si>
    <t>DC6320B9744BB3CE88605E2219421BB4</t>
  </si>
  <si>
    <t>110DC3E9727F9B3352941F432509D17A</t>
  </si>
  <si>
    <t>D85209DBB7B66A57DC9D99D6C4581024</t>
  </si>
  <si>
    <t>61BDC85AA452C5A9DCCCCCE81F5F8484</t>
  </si>
  <si>
    <t>F2F6A6664821BA80CFCB044A0258BBA7</t>
  </si>
  <si>
    <t>96271B294F494F87718E27719FEA5B38</t>
  </si>
  <si>
    <t>8C2D317851752C360FD40A9EFA9FCF70</t>
  </si>
  <si>
    <t>9BE60094EAC0C84E66721289438DB70C</t>
  </si>
  <si>
    <t>CEC37BE1FF8553EB1F0848A9480C77B5</t>
  </si>
  <si>
    <t>13CA11A594CBB713DEDC21BC709F113B</t>
  </si>
  <si>
    <t>C75E87A3F6A6B0088B0FEA95DE7B256A</t>
  </si>
  <si>
    <t>111E7F445C54470844A83CE735A0D182</t>
  </si>
  <si>
    <t>22F57E8FBEC38B4E621ABFE80BE53166</t>
  </si>
  <si>
    <t>089E69A50CA9E2980BE135A12D0E2120</t>
  </si>
  <si>
    <t>595E64EB0384798E4BBA3FE3F0D403B3</t>
  </si>
  <si>
    <t>7C5F6AECC8441A82F91BF5F4434BB021</t>
  </si>
  <si>
    <t>E4D962ECAFEFF8F4DF535DF955B93650</t>
  </si>
  <si>
    <t>1CE38AA8A5493D13594CD36C73D576C8</t>
  </si>
  <si>
    <t>C26A29CFCD36BA224B2D77A9B55AC6D8</t>
  </si>
  <si>
    <t>D9860F4832C970005E342EC1B7CA8756</t>
  </si>
  <si>
    <t>E7E6DC2885D0E64B8825E7664ED49F95</t>
  </si>
  <si>
    <t>1EA875292B59C38917A89117EA8943EE</t>
  </si>
  <si>
    <t>FD72256B689E3ED63F9C76351DEE0C93</t>
  </si>
  <si>
    <t>B53CCF83BE6C8636EB393841B51B50F9</t>
  </si>
  <si>
    <t>58FD62AC3EDC2514B5C097991787C49F</t>
  </si>
  <si>
    <t>D3F2CA3A566133ABF76F102E1D63B738</t>
  </si>
  <si>
    <t>B301D53CAA643E57825FC81289C6F578</t>
  </si>
  <si>
    <t>943F3E63A472E1F5112FCCAA6E4ABE08</t>
  </si>
  <si>
    <t>67E61A0A600D658D87D3E9983E859ACF</t>
  </si>
  <si>
    <t>0BC20C8060C328E00DAEFAF355FB45F1</t>
  </si>
  <si>
    <t>101D3B7EB7B8E91CE341F6E791046B21</t>
  </si>
  <si>
    <t>F4C3F2FD1290776760017FE76956F1B4</t>
  </si>
  <si>
    <t>3E853A664E83429137E36708701EF7A8</t>
  </si>
  <si>
    <t>A3904353C05117B441596AE251D80DD0</t>
  </si>
  <si>
    <t>B1A37F8783285D615991A9A581535BFC</t>
  </si>
  <si>
    <t>B2EBD490560F8007516AB035EBB10A37</t>
  </si>
  <si>
    <t>01CF41CA82DC5D508B8F77F1930002DC</t>
  </si>
  <si>
    <t>F01B550E91D9565CB9A419074B8046F0</t>
  </si>
  <si>
    <t>2DA0552E32C70742FF2277A3DD4480A9</t>
  </si>
  <si>
    <t>288DCFE19486302A15708E185140BAC9</t>
  </si>
  <si>
    <t>AEA069E1AE28CB71E4F46F8DF72DFB05</t>
  </si>
  <si>
    <t>5DEE20F7FCDCC1F34E2CD9F384FC9C7A</t>
  </si>
  <si>
    <t>AE041AA22AEBD2844DAF17F68A42FE8C</t>
  </si>
  <si>
    <t>8A17F395B086687DDD26D5E708A79D0E</t>
  </si>
  <si>
    <t>7260AEA498CEFD69DB0727F012193902</t>
  </si>
  <si>
    <t>42C61CC4B7599777F1A6A8E5C247A4E4</t>
  </si>
  <si>
    <t>F12A39A7BE5ACD053F1CDFB91BDEDC26</t>
  </si>
  <si>
    <t>38F0944BB0FED07003D5E9F5D78F3374</t>
  </si>
  <si>
    <t>E6FF633A0F812355FBA8401E448D3AFD</t>
  </si>
  <si>
    <t>5729E173FD5B9E935EB75B3C856CDF6A</t>
  </si>
  <si>
    <t>6B709DA005A8791FBB773F93F88A2800</t>
  </si>
  <si>
    <t>D34E8A9CFF6CF8EEBAFF5901A74852EE</t>
  </si>
  <si>
    <t>63E07823F250B0A15331D51B0692E252</t>
  </si>
  <si>
    <t>E6898E19292B5D51C7E723AC478E46F2</t>
  </si>
  <si>
    <t>95692C681F813AFE015AF1D95518AC63</t>
  </si>
  <si>
    <t>333219C8D56A058B16548B8D1B9FB30B</t>
  </si>
  <si>
    <t>536A5C8EDEA92CA385059DAC7898DCF5</t>
  </si>
  <si>
    <t>E3BCE0333847650E1318D4FA9FF11E58</t>
  </si>
  <si>
    <t>01A396C01E9773C098F96C9F0631829A</t>
  </si>
  <si>
    <t>6EF45D13EE3AA73A84E3F2A6106271D6</t>
  </si>
  <si>
    <t>F4E6F632EE1033B1723509A4CC100442</t>
  </si>
  <si>
    <t>0B30EC2DE29B13772E0D89A767C0BD27</t>
  </si>
  <si>
    <t>0D6FBB468E055C601F33184F40516AEB</t>
  </si>
  <si>
    <t>3B9ECB337767DC594ECA0C1223EDAA06</t>
  </si>
  <si>
    <t>3AA832B4FAEF7551890C91B28FD19D35</t>
  </si>
  <si>
    <t>9EA60225EE55494F86084119BC99805A</t>
  </si>
  <si>
    <t>A6E3BAF1890DC1F315897AC5774FD97D</t>
  </si>
  <si>
    <t>C914BE4EDFA2D7E89882307C86B67DB7</t>
  </si>
  <si>
    <t>23B3F6A49352AD9B5D63F7F4517287DF</t>
  </si>
  <si>
    <t>C21CB7CDAA0CBAD11B0383CD767F2F5A</t>
  </si>
  <si>
    <t>68577D2EA2C498DD13C36E1F6A79ADAD</t>
  </si>
  <si>
    <t>479C7E57892EA7E0851D44DA8DAF5AEA</t>
  </si>
  <si>
    <t>3B5BD48A0E4C99CE60C8E2FF48A76D30</t>
  </si>
  <si>
    <t>B7CD0446DA60211ADC16EEBDF1C27581</t>
  </si>
  <si>
    <t>427BDF0A280BD412AAFF2CC067594507</t>
  </si>
  <si>
    <t>B704B1A86EF14D376C5116C8D65B4A2A</t>
  </si>
  <si>
    <t>017E9407B5051E0721FFCEC9D96FFE32</t>
  </si>
  <si>
    <t>9769A43BE2FA5B2C66A3ABEDD8383192</t>
  </si>
  <si>
    <t>F1F90B82A499A2E6A9342C926B2A0E5A</t>
  </si>
  <si>
    <t>6E99AD1D565CA18767EFF9E4911FE3A0</t>
  </si>
  <si>
    <t>C2F517D8A8EA243C75003B0799CD2F86</t>
  </si>
  <si>
    <t>9B3A7A37F599B863585018635555DB8B</t>
  </si>
  <si>
    <t>659EF481687A9D3B89C3F502F5B04637</t>
  </si>
  <si>
    <t>E62C79378883D36D43A114D162AC5B03</t>
  </si>
  <si>
    <t>C937B0DCE5FA6759E7B007BF6C3FA144</t>
  </si>
  <si>
    <t>E9E5BDFC5895353DFFB9BD6F94FA1256</t>
  </si>
  <si>
    <t>5C740A67D56AD03EFB380644D62FE561</t>
  </si>
  <si>
    <t>639ED4CF65311ED307EA5EAE4FB6B571</t>
  </si>
  <si>
    <t>2A6BD7090A5F10FAA5A1935B19C7796B</t>
  </si>
  <si>
    <t>C17FF8780C8F48865085584D5A6C6B43</t>
  </si>
  <si>
    <t>7672EA2EFC9795837C1FA1E3978D5847</t>
  </si>
  <si>
    <t>39311522D39E13AF7D0456C1FA0990AB</t>
  </si>
  <si>
    <t>A61836AB2B12D02E49E8C8827A356903</t>
  </si>
  <si>
    <t>548088FEE42B02538CC136F6BA08D036</t>
  </si>
  <si>
    <t>59644B9BDFE32383F31C3EFD1A3FD3F7</t>
  </si>
  <si>
    <t>0D7FB55F1EA30305E848A8BBA73DD31C</t>
  </si>
  <si>
    <t>081E316DCD7F52F9990676FF3C287726</t>
  </si>
  <si>
    <t>03FC63DBEC78CA33ADF7C19EA05B54CF</t>
  </si>
  <si>
    <t>994C4AC72B19B1510B36C51D162AE41A</t>
  </si>
  <si>
    <t>3729396E031C3F8F4DC468C395B9FE08</t>
  </si>
  <si>
    <t>1CEB799603D6FEA3CE6AC815E29C926A</t>
  </si>
  <si>
    <t>A4DE38B3FC9617811DC90EAD2E467842</t>
  </si>
  <si>
    <t>83F575A744B0EA9344082829F7D72B16</t>
  </si>
  <si>
    <t>BA2BBD8A57520D76749686EE0AD7CF02</t>
  </si>
  <si>
    <t>536C1CA773CD15916E2BC814A5A6BB5D</t>
  </si>
  <si>
    <t>B7887073E422FDA49405A7982545B3BC</t>
  </si>
  <si>
    <t>96731C410C366CB429815DFF1D049DE0</t>
  </si>
  <si>
    <t>433CCF0870E2D281069240AAD8D227B0</t>
  </si>
  <si>
    <t>802CB4EFDDD54DD933EAADEDED1AA2B9</t>
  </si>
  <si>
    <t>9DF84CE3BA8745282020F9CA2C403E77</t>
  </si>
  <si>
    <t>5CA312A05E548823E3B9D116D799E670</t>
  </si>
  <si>
    <t>A642CDFE2F5154D8384A6F601EBAA2E9</t>
  </si>
  <si>
    <t>17257248153383AAC02C61927708108F</t>
  </si>
  <si>
    <t>83A99DE93817CD59B2DEEFA25A8AC200</t>
  </si>
  <si>
    <t>4689F3CA58F4D60A1CDDB4403CAAF94F</t>
  </si>
  <si>
    <t>A0242D96AABCEAC81CD57E8B6A8FE774</t>
  </si>
  <si>
    <t>E462CBDE63E7D2AE5BC6C9F3A22B1188</t>
  </si>
  <si>
    <t>9A4A82E7AF7A18DB00032DDFBC56D779</t>
  </si>
  <si>
    <t>EE7E8B64AC097C9BBF1E5C3AC97CA850</t>
  </si>
  <si>
    <t>29AC1CF0CC2ED3CD3C8F04213D46F485</t>
  </si>
  <si>
    <t>5F1334EFDB3B186B4F9A1E7F0EE84ED2</t>
  </si>
  <si>
    <t>F57F1E1170BCB4CDF9624BB9283ABEA1</t>
  </si>
  <si>
    <t>1C2F37E9FC482F606B1403643CAF9E9D</t>
  </si>
  <si>
    <t>AA20A4185C18D3882F61D4155C96660E</t>
  </si>
  <si>
    <t>5A844E2A33D77813A11ABA85E223D1E5</t>
  </si>
  <si>
    <t>95AD369450BCCA2C0354E923FECE6634</t>
  </si>
  <si>
    <t>268907095318AE5DBD18FA03EF1B507E</t>
  </si>
  <si>
    <t>A84F51CA4FF78F6418C83DC064B5E882</t>
  </si>
  <si>
    <t>0FEFDBB5AAF0B6CAF22841B7D661A2C0</t>
  </si>
  <si>
    <t>47E7DE161795B6C607D98BECC5D7AA56</t>
  </si>
  <si>
    <t>D6E06454287AAC8DC8ACA5A950654DFB</t>
  </si>
  <si>
    <t>A0ECF389700C855DA83F3688534409D8</t>
  </si>
  <si>
    <t>9F1E00DEE2C8303DA07C91B8EB6E29E5</t>
  </si>
  <si>
    <t>08E1C2C54A00905CE56D26488DBBBD33</t>
  </si>
  <si>
    <t>82D9AD174C96699C8C1A5A1407405D96</t>
  </si>
  <si>
    <t>17050F89FADED7C0F70DF1E01CC5D0EA</t>
  </si>
  <si>
    <t>6C05A689E716ACFD3F2261B29EC36FC1</t>
  </si>
  <si>
    <t>9CEBAA87DEA820C828230C3F78A10B0A</t>
  </si>
  <si>
    <t>1157187583F8249A696719860F2E2254</t>
  </si>
  <si>
    <t>B8176FF3F139393A3EC6E7BC23B13486</t>
  </si>
  <si>
    <t>F43292AE47BD80DC8EF8CBAE80BE115E</t>
  </si>
  <si>
    <t>4F345BE0812A413378E8D0896120A120</t>
  </si>
  <si>
    <t>14A1F3E5ACBEA929F63BCDE70C4BEF71</t>
  </si>
  <si>
    <t>D059519979513BEBB7645ADCEE585E3B</t>
  </si>
  <si>
    <t>588AB038C2ADC04327B43533287912DD</t>
  </si>
  <si>
    <t>DB0AE04F3CF5A2A786F67072B885696A</t>
  </si>
  <si>
    <t>DC73005B39E48611D7F42EF92583BE20</t>
  </si>
  <si>
    <t>4E27C42B2E03AFEF90D88199355F457D</t>
  </si>
  <si>
    <t>B0551E698CA7C8D7757417682C76EA33</t>
  </si>
  <si>
    <t>28681CB32A8AE7857715DED5734808D9</t>
  </si>
  <si>
    <t>1CF6DF6EE651B13D213D2289E763CB29</t>
  </si>
  <si>
    <t>57E7035D37F5EA76FAE5EE8FE4D55691</t>
  </si>
  <si>
    <t>BB8510750BC31EF2E6BFDC4F5E878893</t>
  </si>
  <si>
    <t>FB5997DB66669808A862F04233B1117A</t>
  </si>
  <si>
    <t>738A1DBAA0D1E82C31D03C93621CBF37</t>
  </si>
  <si>
    <t>08D077632DE00F35C306F8D623F204D0</t>
  </si>
  <si>
    <t>3BFCADA641E412927EFA940DBE15862A</t>
  </si>
  <si>
    <t>F9D3056594F932DF2A50EF48C9F262C0</t>
  </si>
  <si>
    <t>717C131DFD8D2355299BE56A72A20525</t>
  </si>
  <si>
    <t>67095CAAFA14C8C2EF56527DB0CA263F</t>
  </si>
  <si>
    <t>C1F5F53BCEA5FBA5598658732AAD2F25</t>
  </si>
  <si>
    <t>EED6CD0C99053EABDA5B305FB78C3BF6</t>
  </si>
  <si>
    <t>119FBF70815CACE90C2CFA0885B08AD3</t>
  </si>
  <si>
    <t>644C3D9E0D7D69CBB09210A79B0C6A34</t>
  </si>
  <si>
    <t>2677320CF7534395B861E4B55EABF2ED</t>
  </si>
  <si>
    <t>7B761AF827318308CC5A10D732FB90E6</t>
  </si>
  <si>
    <t>23226FEA01EECC48CCC9057447BC0F7F</t>
  </si>
  <si>
    <t>670CF0626A7F70DA6261F67391F2E239</t>
  </si>
  <si>
    <t>579C27FE42AF80C0331484B39A005052</t>
  </si>
  <si>
    <t>302332083A52E68B633B0F3ECF7CA1AE</t>
  </si>
  <si>
    <t>9C0592411CAAE20352A5C0F9184C9C13</t>
  </si>
  <si>
    <t>6F5E357261DA40F3588D0B89BB5D992C</t>
  </si>
  <si>
    <t>1EAF76480AA4E9BD8952B2C0D8B17C22</t>
  </si>
  <si>
    <t>05D00793614167F4EE29E2FE35B704E8</t>
  </si>
  <si>
    <t>1C448C82E5E3BD3E05BB41B680B57D94</t>
  </si>
  <si>
    <t>5A33DF6F5F2CCE0872905F362518B979</t>
  </si>
  <si>
    <t>D1D153D83415CAD75338DC2DC36BD18A</t>
  </si>
  <si>
    <t>E6028466A7BE18270CA0E3F9D699E80E</t>
  </si>
  <si>
    <t>A7D92A6621FD57178730127DDF3670C6</t>
  </si>
  <si>
    <t>8BAD33F0A258BC6385C6667BEC7B20C9</t>
  </si>
  <si>
    <t>D105E81630EFB2DBF3D57622F986D30E</t>
  </si>
  <si>
    <t>FCCB92A4226127AED691990DFD393ABA</t>
  </si>
  <si>
    <t>D16B9F85EA17B2B88E9F9C850DBD1FDD</t>
  </si>
  <si>
    <t>08490E03241E450A9A97538767545EAB</t>
  </si>
  <si>
    <t>BAB2E1D22027F4DC2C46A459BD448473</t>
  </si>
  <si>
    <t>5A515C84834CE8141EF425689F0E2FE3</t>
  </si>
  <si>
    <t>2F51A78B5F2E66E95841F18830429B6F</t>
  </si>
  <si>
    <t>026E0A8FCB5D5C5545D2DE90456E343A</t>
  </si>
  <si>
    <t>F9ECC80F9CA32EB20D94AF07B01D17E1</t>
  </si>
  <si>
    <t>C1C59D71A8D4B15D04B49D38B8B60844</t>
  </si>
  <si>
    <t>EA9E9CA9997AA0FDC6F77643E140C0AE</t>
  </si>
  <si>
    <t>CA9B3275C0CE700BC5FBCDFC348C8E34</t>
  </si>
  <si>
    <t>FA096B302FD5E84838E0864073B53F31</t>
  </si>
  <si>
    <t>A8CA291CFB7D8702D8C24832E387E986</t>
  </si>
  <si>
    <t>270569A91FCA14157DC13AA13113F0A5</t>
  </si>
  <si>
    <t>8F9135885D150E0511D3F6BA915E06E4</t>
  </si>
  <si>
    <t>54A01B73BBB9A233E8C8ACC014DFC2B1</t>
  </si>
  <si>
    <t>B656967F6DC9DB09F834CF04E0FF430F</t>
  </si>
  <si>
    <t>86527D4F00233A0B3C781B1036EC6861</t>
  </si>
  <si>
    <t>D4D62F8E89532F0E767AA2539D5EA793</t>
  </si>
  <si>
    <t>732133176A0F77C4AD0702A4A2AC732A</t>
  </si>
  <si>
    <t>99AA307795D224FF865A391C186D2999</t>
  </si>
  <si>
    <t>72C020D4B9AF17712C063BCC2BC4E1AE</t>
  </si>
  <si>
    <t>C57A2B8B74CBC67A485CC40DC234F9C0</t>
  </si>
  <si>
    <t>1AB75CF6C0ABBC752ECCA7D041FBAEC9</t>
  </si>
  <si>
    <t>F37DB422E5103D16E1880D2225A25E6C</t>
  </si>
  <si>
    <t>9F93EB6E16C56422E20F4FFB0982A4F4</t>
  </si>
  <si>
    <t>503D845A202E694770BC0D0ED68BB04A</t>
  </si>
  <si>
    <t>F617C03115A67D7BE4691BDB89C71E40</t>
  </si>
  <si>
    <t>7BECC6B574E0A768EF5A1227FF12F9B2</t>
  </si>
  <si>
    <t>6DB54247B54228DB1FD7B1E3C7D32E67</t>
  </si>
  <si>
    <t>0FE843E7CC886F3A523F906DC33A3BC3</t>
  </si>
  <si>
    <t>4BD41B401AC03B0A8816935DDBC21936</t>
  </si>
  <si>
    <t>4D61D322D0975FBE35112D31357933FA</t>
  </si>
  <si>
    <t>76023F48CD8746270852F49619B8968D</t>
  </si>
  <si>
    <t>3262F1B2858B501F2A874DD7DF984FA5</t>
  </si>
  <si>
    <t>03F7B97D7E98C7F5682C45C6787970F1</t>
  </si>
  <si>
    <t>382CE9BEE55E66BA28FC307B80087E5E</t>
  </si>
  <si>
    <t>8969ACFE6F9BF77C1F52D82C01E631F8</t>
  </si>
  <si>
    <t>844C04385CBA08F89121595257052F5D</t>
  </si>
  <si>
    <t>D1872D5C65385F68E00E2922C8831409</t>
  </si>
  <si>
    <t>6C89DACB9FF86941A99825157C667983</t>
  </si>
  <si>
    <t>54AE8444390D98FB78FDA61C1DB60F5C</t>
  </si>
  <si>
    <t>0CA202AACA00B3819EB0A967EA7EED24</t>
  </si>
  <si>
    <t>8ADDCE8CA189ABDE68E15F586420DD25</t>
  </si>
  <si>
    <t>9C43C9B886D40AFE22207A5C79B89D40</t>
  </si>
  <si>
    <t>BEF8331A26FFC44FE20E3F39B3731C78</t>
  </si>
  <si>
    <t>BE4C780DC68031AA5175B61CDB551DAF</t>
  </si>
  <si>
    <t>5FAE6578B0F0CDCBDB4EB3B7E3AB64AA</t>
  </si>
  <si>
    <t>4593432B0792BF4F41213083A3FC3D8C</t>
  </si>
  <si>
    <t>4D8F4B6EFC044FAE943AC8F96CFD5CBD</t>
  </si>
  <si>
    <t>13652DEC492603615130D1E14E49DBAF</t>
  </si>
  <si>
    <t>B002108D7C3A0CF252EF93F758DEF78A</t>
  </si>
  <si>
    <t>D863565CCDD259353BC8FE7AB1E4F4B0</t>
  </si>
  <si>
    <t>15E34EFE15CDDD3A4B209D8F68F702C1</t>
  </si>
  <si>
    <t>5602DF2DFF723D202AD81BDFB89B9FF0</t>
  </si>
  <si>
    <t>CDE3B538B4CFF43A272249BB1B232AAE</t>
  </si>
  <si>
    <t>40176D602D59F7105403DF6EF3B1B409</t>
  </si>
  <si>
    <t>C1561BCBB85B27DA0B66346341FCFE36</t>
  </si>
  <si>
    <t>C63D713D5D7E08B82C986AF9A846102C</t>
  </si>
  <si>
    <t>B030EF93A227C2525E63BD4468192708</t>
  </si>
  <si>
    <t>0159EC9D1E62E9F25E63078D93D7DD9E</t>
  </si>
  <si>
    <t>E203F3F4F502008FCA7957BF5550993B</t>
  </si>
  <si>
    <t>224749FD479410FBD5E9C9CCC26EC2A7</t>
  </si>
  <si>
    <t>1E84F6C6E76F8CF2D5659E783E60538A</t>
  </si>
  <si>
    <t>C0FEC18C97B390018029537538429724</t>
  </si>
  <si>
    <t>07D7119BA0E3BA9417D86249DBBB52DC</t>
  </si>
  <si>
    <t>B1E8269CB1DC3061CCEDAE9487BD1C37</t>
  </si>
  <si>
    <t>208F223F41B9FE7107D1175E817DA36C</t>
  </si>
  <si>
    <t>926B323015FE2E92C48A19BE55C304DF</t>
  </si>
  <si>
    <t>557F520D44FE30D5F5198900736A4BD2</t>
  </si>
  <si>
    <t>672A63859CA0D2592B2678912ED47376</t>
  </si>
  <si>
    <t>5F2A398BB8EAC3A6B0DE1C8FFE6BADA0</t>
  </si>
  <si>
    <t>3E265F6E6AAB4248667A98049C44C70A</t>
  </si>
  <si>
    <t>57056B18FAEAED06BDA037A36119AE8D</t>
  </si>
  <si>
    <t>E937CECFE9BB8D7078F02CFF59E54F16</t>
  </si>
  <si>
    <t>B3769EFB10945B6A0FD0F4CA404DD661</t>
  </si>
  <si>
    <t>464B195E34D5DF0965B6007B4E4F3902</t>
  </si>
  <si>
    <t>9B11EBEE97C014FBCDF825550A1C666F</t>
  </si>
  <si>
    <t>F5A4C1924D68C9645796520730AA4C16</t>
  </si>
  <si>
    <t>DC98DD3106C01E571306B75FF057FCBA</t>
  </si>
  <si>
    <t>AAFAAB9941F65733D4E4619656FB9E39</t>
  </si>
  <si>
    <t>123249F4352293A474AE87089004F279</t>
  </si>
  <si>
    <t>C487F96FB9F49C72163EA89316E79560</t>
  </si>
  <si>
    <t>911BFCCA46A7EBA0C49061CAF5C73DD4</t>
  </si>
  <si>
    <t>6CE8A76E29062F5FA494491DB0F6B6FB</t>
  </si>
  <si>
    <t>82ECCB1EB78A2BD5D6E13733D93C790A</t>
  </si>
  <si>
    <t>BF2A37AB6B5B5D4D55F435CF6AE40550</t>
  </si>
  <si>
    <t>FB51B9474D8040FBD8A1A3E37D692E46</t>
  </si>
  <si>
    <t>4B188416DBDC33519A61BA2E92C66F92</t>
  </si>
  <si>
    <t>663A5E655C4F982D5CF3D20CBCEE1D92</t>
  </si>
  <si>
    <t>8B6E2392CEA92DD69C06C450E17F3273</t>
  </si>
  <si>
    <t>28880D5D8655F524EA3E9491500C8928</t>
  </si>
  <si>
    <t>BC37A0CDC59A512D77D782488DA2BA2A</t>
  </si>
  <si>
    <t>D5281FBCD2EE2BBF6CE048806F52BE83</t>
  </si>
  <si>
    <t>717EE9E1A20B99714BD1E45A1DF8F365</t>
  </si>
  <si>
    <t>3993A4C32DFD650639F72CAD5281E9A6</t>
  </si>
  <si>
    <t>68161F51AACCB9D1058CC6646D56C2D4</t>
  </si>
  <si>
    <t>54FD436A79D976F9423DA3E492B5268F</t>
  </si>
  <si>
    <t>2629FD25AFF1DFA34D04881E58E74515</t>
  </si>
  <si>
    <t>40C293FD422C6595C828914F90EDFA7B</t>
  </si>
  <si>
    <t>8A8A7CD350BFB71CC2258FC14C674FB4</t>
  </si>
  <si>
    <t>039AD6A2865C43E7EF21F5611D9924D7</t>
  </si>
  <si>
    <t>71E4D6FEC657157837D277BA23A1E4F8</t>
  </si>
  <si>
    <t>72ECA5AF098E8A320D5AADC5CCD93B48</t>
  </si>
  <si>
    <t>FBAA3D69404F353B2F0DD903AB122D48</t>
  </si>
  <si>
    <t>B8F399222DBB7875599B32C899865A96</t>
  </si>
  <si>
    <t>97353F735C0459E4D082D59E56CC679B</t>
  </si>
  <si>
    <t>96791A9ABFB5BEF2F4F33F9A6B8154CC</t>
  </si>
  <si>
    <t>E35CF3DF218BEBCB849C8105CFBE85FB</t>
  </si>
  <si>
    <t>EC34B7F8FEBB2821FEC5D9979B66B1B9</t>
  </si>
  <si>
    <t>5D56C6B3B6D8822AA0A69DE1D9CA0CCE</t>
  </si>
  <si>
    <t>5E7DEA8065245A63698ABAD650E82CF4</t>
  </si>
  <si>
    <t>208B03C86C448309ADC77587AFE2C4C4</t>
  </si>
  <si>
    <t>58BDD43BF34E1B4EDE34E26132FE4BB0</t>
  </si>
  <si>
    <t>D4632F679555E3056F703F6CB18165A5</t>
  </si>
  <si>
    <t>3FB5E421273A7095729E17CB2CA8565A</t>
  </si>
  <si>
    <t>78A6E2230E9E74DCA3567FC706294D37</t>
  </si>
  <si>
    <t>98CAA9358890D5DB4DD1D9BEE46008BB</t>
  </si>
  <si>
    <t>EE9B6E73FA636B7CFA10F8C9DF376473</t>
  </si>
  <si>
    <t>524C5FBEC06CA1891382353EF5B25CC0</t>
  </si>
  <si>
    <t>05C492BD3C07F69A7C232572919A3C36</t>
  </si>
  <si>
    <t>B02D7CCA30C450D3F9E21B8F126E3409</t>
  </si>
  <si>
    <t>A4E5D37C71F16FCAA7D346CA953998CD</t>
  </si>
  <si>
    <t>FEB79CB2CBF8174A27E1D36BB8208D42</t>
  </si>
  <si>
    <t>9A5042F3617DAB8CA78A750311CE435D</t>
  </si>
  <si>
    <t>CC672523BDD5818FCCB5515D4896AE22</t>
  </si>
  <si>
    <t>2A1974961DC87D8C0343BE698DF9A289</t>
  </si>
  <si>
    <t>2F699F08AD93C0627BFFFF7FA57CA553</t>
  </si>
  <si>
    <t>42898B6463AA58FA0873A867C6A7D621</t>
  </si>
  <si>
    <t>ACE36591F0C929180ABD8A60F3462280</t>
  </si>
  <si>
    <t>40BACF4EFAB86FBD3B56C6239B97F548</t>
  </si>
  <si>
    <t>E7BFAB6DA657F28E70F9DE35CB14E917</t>
  </si>
  <si>
    <t>EECF0681C9B579E78045E1F8BE3199CA</t>
  </si>
  <si>
    <t>E50E6FB76A3A1C7572921CED037C993E</t>
  </si>
  <si>
    <t>6702DEC038E3ECD9E70D4FB28FDC9C9F</t>
  </si>
  <si>
    <t>CD2090B85DD051C795029B12F118B3DF</t>
  </si>
  <si>
    <t>B145D1D72FE855AD9F493E2F16739CCC</t>
  </si>
  <si>
    <t>907C78480B81B39D985E6E5CA9DD0D2F</t>
  </si>
  <si>
    <t>27BFCA29403A307A874D952804E7D8EF</t>
  </si>
  <si>
    <t>C748C01A5A6F49BAB5A08809E055E8E3</t>
  </si>
  <si>
    <t>8CA14803BD0BAA028153411FFE14559E</t>
  </si>
  <si>
    <t>AFC59FAC1EEE75D554D570E71F20CD92</t>
  </si>
  <si>
    <t>E74E6F2630600D552C7EADE2848DA517</t>
  </si>
  <si>
    <t>1015F7FF154DABB9808F482872D6904B</t>
  </si>
  <si>
    <t>3B6F9E5BF0BD8FEB6FA90E4A6158301E</t>
  </si>
  <si>
    <t>3477DEF5C5F4F22A3C8516BDC720D1F0</t>
  </si>
  <si>
    <t>B5A7030F972E6D26CF4C707710DA6B36</t>
  </si>
  <si>
    <t>15F3F48C439D7C9D5F105AE40CA1E89E</t>
  </si>
  <si>
    <t>D59199088F3654D940D2A480D5661727</t>
  </si>
  <si>
    <t>E6199A083DCCA1A5F789B324E0D734BF</t>
  </si>
  <si>
    <t>2CFFBAF96BE826858B6BB3BD8FED8145</t>
  </si>
  <si>
    <t>44C24C715A01F2464F7C78548C7C18A8</t>
  </si>
  <si>
    <t>35BD93D49C311024EDA0CA569959F813</t>
  </si>
  <si>
    <t>A39735524050D954CF1572C8B91F9F49</t>
  </si>
  <si>
    <t>65815CEBFFC7DA2D3E22956665703B0D</t>
  </si>
  <si>
    <t>A3F6C19BEADCBFAE155DA60D7374433D</t>
  </si>
  <si>
    <t>76EC00A59EB9B6D0BE1AA7AD31EFD4F1</t>
  </si>
  <si>
    <t>E0C173E2461D599111FD199A60FAE88E</t>
  </si>
  <si>
    <t>A44F99A329FA57D6C6AF5F57719AA401</t>
  </si>
  <si>
    <t>4ADC99DD072C8D365237877B092E27B3</t>
  </si>
  <si>
    <t>E4A09BF80C96F9CA7D1DEA0C2192F062</t>
  </si>
  <si>
    <t>032CDE5191F5CBBE23322684FC643FD0</t>
  </si>
  <si>
    <t>57A862EEA905A5161F98132A7F5209BA</t>
  </si>
  <si>
    <t>F71A386F1C2534235F2E93DA09AF4226</t>
  </si>
  <si>
    <t>864D8995D22858D0C632D3CF2D31A08A</t>
  </si>
  <si>
    <t>B79C3CEA5669CF164FE00A7F10C7A471</t>
  </si>
  <si>
    <t>37D4C50EEAB6131776D466C7CF40ADC1</t>
  </si>
  <si>
    <t>86C6AE9A35DEADA639292D43CEDB2266</t>
  </si>
  <si>
    <t>8F766009C5B928D773F825FBB66F9A0B</t>
  </si>
  <si>
    <t>0056AE552AE2624A0C7C2E5054FC08B3</t>
  </si>
  <si>
    <t>F98B2DEA50553C49EA20D1BD36048EB3</t>
  </si>
  <si>
    <t>AEFE9F925F0BBBE760AB6CADFCED675D</t>
  </si>
  <si>
    <t>88DEE7EA83B16739ACC84BB17F1099E6</t>
  </si>
  <si>
    <t>C206756F2493AD5D207E1B78B525A64F</t>
  </si>
  <si>
    <t>FC0F539735FD9B20A6C46C2ADE46FFD6</t>
  </si>
  <si>
    <t>2AB1C27419F0331C8A8DAF0CA98103B8</t>
  </si>
  <si>
    <t>F32C2A8D649F196B7DDF5943F8AE4E3C</t>
  </si>
  <si>
    <t>836EEB92268BEF898BAFCFCF34F2642F</t>
  </si>
  <si>
    <t>9337FAAF5655FF84B12773E92D73F34F</t>
  </si>
  <si>
    <t>82E613611A38C48FD9157EEB9714BB41</t>
  </si>
  <si>
    <t>494ED3CD5898D13F2BC6DD2F23CFC57F</t>
  </si>
  <si>
    <t>32265184AD74C11D37CE85A153B8D193</t>
  </si>
  <si>
    <t>0B6C7EF8DFBA79ABAE999AFBB717882F</t>
  </si>
  <si>
    <t>1BB0FBBAB92C4897E156871B408754C3</t>
  </si>
  <si>
    <t>A4CC2F4707CA834F0D69AADFC4631CD4</t>
  </si>
  <si>
    <t>9A5116C807CA300D5C75388F52125A21</t>
  </si>
  <si>
    <t>018718CAF9F4108A46D74356C2834F25</t>
  </si>
  <si>
    <t>95A91ED053A5C2CB9D9597C2C5665F21</t>
  </si>
  <si>
    <t>FA3B9BCADFE804743C14E08632506F97</t>
  </si>
  <si>
    <t>4CCBCC9BC37217479CF9A36E7DCEFFA3</t>
  </si>
  <si>
    <t>D97438D98AD7A20DD8FAF5CFED7A363A</t>
  </si>
  <si>
    <t>A544465AAFB49AAC6DE2E4602A6CD65D</t>
  </si>
  <si>
    <t>CFB73C39A18D125C3097985BBBC7D0C8</t>
  </si>
  <si>
    <t>D802626657FAAD7EA3537B8B5F6228B6</t>
  </si>
  <si>
    <t>55F1F2A0E8A1F47B45F78228CA9C254A</t>
  </si>
  <si>
    <t>1A73C35886B1B7C206C2AB7172099B79</t>
  </si>
  <si>
    <t>663A6EC3C0B00AE9898CD38DF49E0834</t>
  </si>
  <si>
    <t>16C8861D8363788A01415C5994CF1326</t>
  </si>
  <si>
    <t>3C4485E7005B56F4B9F90CCAE5348537</t>
  </si>
  <si>
    <t>85540F65C9E543C598F7A79DFC8BC265</t>
  </si>
  <si>
    <t>D571E2124A5A7C09D483F9F650370767</t>
  </si>
  <si>
    <t>387F9026F43FB2F128989174DF867CE1</t>
  </si>
  <si>
    <t>B502AD58BA33EFAD024D50230B70B8FD</t>
  </si>
  <si>
    <t>26B5635D097A8DC3215A1FD15BF0C7C0</t>
  </si>
  <si>
    <t>EBAED910D7F69E597726D5783B9B223B</t>
  </si>
  <si>
    <t>543F4D9D647FF8E18642F3942D00EE80</t>
  </si>
  <si>
    <t>38EC9093446B461568BC138FADE96637</t>
  </si>
  <si>
    <t>2B92A5FDC4CE2B586CA528FB07BD9D71</t>
  </si>
  <si>
    <t>1B1FD703B92E23249DE37A6E6AC7B566</t>
  </si>
  <si>
    <t>4F0D82654A4505C440E14616D164B744</t>
  </si>
  <si>
    <t>75054332E40B06F841E3A16AA2724BE6</t>
  </si>
  <si>
    <t>6313DB1866643E0FE91E784FD5AF8A1E</t>
  </si>
  <si>
    <t>DCF42026F12D49F4B3F93412512E8F13</t>
  </si>
  <si>
    <t>74D751925893A3E9CDC82A9F1DB99921</t>
  </si>
  <si>
    <t>F9D6630371B112C78C5CB191A6C266F0</t>
  </si>
  <si>
    <t>4B82BC0D2C3632C38192DB22D8060434</t>
  </si>
  <si>
    <t>9D7D09752A8DE8894EB134A7428BCEE2</t>
  </si>
  <si>
    <t>099FB46A822394CAB68372B85909FA2D</t>
  </si>
  <si>
    <t>4FAD83F8B899179AF9E2F5C821089807</t>
  </si>
  <si>
    <t>34C8C685FD440BBEBA3162A1CC0B888A</t>
  </si>
  <si>
    <t>842AF8CED68E9D9A892968FE074279E7</t>
  </si>
  <si>
    <t>0B5F51790B2AB33D34EC0F4796E8AE1E</t>
  </si>
  <si>
    <t>446C9A3C9576FA657D09041C263664DA</t>
  </si>
  <si>
    <t>B09A6D0D80511A55E53C0805912760A8</t>
  </si>
  <si>
    <t>7B4D7BFACA4718D91FE17D36B79B3DAF</t>
  </si>
  <si>
    <t>22173C35AD84EA66381BE87DD290057D</t>
  </si>
  <si>
    <t>174CA7EC2D85DC96EA33C183EF16CDF9</t>
  </si>
  <si>
    <t>D246DC9E70B32541AB3481E0E332BE67</t>
  </si>
  <si>
    <t>F9CF56FBFA98C2082F32E49D815D3E34</t>
  </si>
  <si>
    <t>BCB2F19DA402804DDFFC43D454FAAFC6</t>
  </si>
  <si>
    <t>160E12616F1FCCDDBAF3833F13CC2652</t>
  </si>
  <si>
    <t>6E8B3C49C3C234D64776AFCA69F98D10</t>
  </si>
  <si>
    <t>04C7A9B174FCC201D27A6B4715C0EC63</t>
  </si>
  <si>
    <t>8865F978DF6D61A49B3EC534EAE17173</t>
  </si>
  <si>
    <t>1529161DC128CD5C8969D8078A6A6DF6</t>
  </si>
  <si>
    <t>8615114CFED9BC97B3338697BCD88370</t>
  </si>
  <si>
    <t>C6B5303335462750F9F34037454310C0</t>
  </si>
  <si>
    <t>25257CF73C563802B27E77995BBD2055</t>
  </si>
  <si>
    <t>A42651A5ACDC0112E1BB22F098741AD5</t>
  </si>
  <si>
    <t>CA2BAAB43A26A281B70621A543587DDA</t>
  </si>
  <si>
    <t>69F974359E722CE13219B06D06F13A57</t>
  </si>
  <si>
    <t>4EF8337F547FF2B147348BAB4B3DDF4F</t>
  </si>
  <si>
    <t>9E95841B8C6C0915208DB8662C297A38</t>
  </si>
  <si>
    <t>E16050CEAE7587CBFD01F07F764F94C6</t>
  </si>
  <si>
    <t>8A51577661FEB1FA6A196F6C083C7050</t>
  </si>
  <si>
    <t>C17E90C40BAFB4C115557F05DF2DB242</t>
  </si>
  <si>
    <t>D13D91EC2C95AD47208F911D2CE26D74</t>
  </si>
  <si>
    <t>74D82FB0342C726739BC5377D1EECD2D</t>
  </si>
  <si>
    <t>331331AD382A1AA6967697F88BF6656A</t>
  </si>
  <si>
    <t>398F7FFE800B4D20AF871B6889EF5AE6</t>
  </si>
  <si>
    <t>004F4E53A3BDBB2E8FDAAD40274B6303</t>
  </si>
  <si>
    <t>8685D71CBFF7BEDF89A7110BCE7FF3EB</t>
  </si>
  <si>
    <t>585F4A17F29FB72E8064E97FBC2A6E6A</t>
  </si>
  <si>
    <t>2E4E18F86F499B94494E7103335D37AB</t>
  </si>
  <si>
    <t>EA87E892422E236540AC1EE2962E22ED</t>
  </si>
  <si>
    <t>EA2B8F12FAB373E113D666F7B4034C09</t>
  </si>
  <si>
    <t>74263ABCD93BDBE254AEC7C98F3EC943</t>
  </si>
  <si>
    <t>D3627CFCDDC0511AB66C186B12820156</t>
  </si>
  <si>
    <t>89C37647C0C3BA34AA5B64DBF8499104</t>
  </si>
  <si>
    <t>C2BC563BEDA3792EAC186D1890FF8761</t>
  </si>
  <si>
    <t>AB5F0BB94201F6DEB80CE9B5099B671B</t>
  </si>
  <si>
    <t>5FDB39051B0666861FE71020EDCC6523</t>
  </si>
  <si>
    <t>E8FFD4A151C2B9CF9D60B4001AE1E4CE</t>
  </si>
  <si>
    <t>AAA3FEF823486BB0A9422903FCF7BEAD</t>
  </si>
  <si>
    <t>DE64C38C842EE101EDF1B39CB0855B3C</t>
  </si>
  <si>
    <t>FAC956974D29B7C35B9AB0DF6223868B</t>
  </si>
  <si>
    <t>3B31AD9E28F40C9862543225A94AA087</t>
  </si>
  <si>
    <t>E50EB27DC337B4CB827E9908AE45496A</t>
  </si>
  <si>
    <t>C5C6794E6BC00B71BDA6176AB0BA7E76</t>
  </si>
  <si>
    <t>FACA13D7BBCFDE5E05D5AF795D32DFD3</t>
  </si>
  <si>
    <t>BF200B597E91245B2C8F345FB16E8AC7</t>
  </si>
  <si>
    <t>F829C0EB099EA5F96705882C1D36B81A</t>
  </si>
  <si>
    <t>3793EB27F9A89EE12AE56ACFD6C05064</t>
  </si>
  <si>
    <t>945241F5BA35C016FBCDFDAB59BAE03D</t>
  </si>
  <si>
    <t>78A6892D9F2EE57B7089F0DCBDE05C5B</t>
  </si>
  <si>
    <t>DF3B24F7C7E28EB2127FCBF1FDEDDF84</t>
  </si>
  <si>
    <t>E5D765838809C02E7AF16960F578B62D</t>
  </si>
  <si>
    <t>09EB78546C2C2412F6E2E4D5589FB778</t>
  </si>
  <si>
    <t>8A6DF52827F1692BEDB637774A2F06BE</t>
  </si>
  <si>
    <t>CC5B49789633069D958F659A3D945364</t>
  </si>
  <si>
    <t>57837C9BA64098B5589B10771CCC3772</t>
  </si>
  <si>
    <t>6B16A72B51C0ABD1D8F896FEFBA5D876</t>
  </si>
  <si>
    <t>E29D9C7F7E842D00DFAC8484E21D3268</t>
  </si>
  <si>
    <t>F29463CDE078227F069C48AD970AFEE6</t>
  </si>
  <si>
    <t>966D116A6D5EF15DB7B8AEF686028BCA</t>
  </si>
  <si>
    <t>D49EF6848ADBAF81937FE2A4188EFC41</t>
  </si>
  <si>
    <t>45FE000FDDD79BD3BE903441E17B8CB5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</si>
  <si>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</si>
  <si>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</si>
  <si>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</si>
  <si>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</si>
  <si>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</si>
  <si>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</si>
  <si>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</si>
  <si>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</si>
  <si>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</si>
  <si>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</si>
  <si>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734699CC08CFFB58B6EC94E102908A42</t>
  </si>
  <si>
    <t>C8EE21C14E9B70BC78066C7C7F1D34B0</t>
  </si>
  <si>
    <t>AC84EEA1EE09688A4A6CA49A5F716B4C</t>
  </si>
  <si>
    <t>59C02BF54121BDC32779A0EE30E73DAB</t>
  </si>
  <si>
    <t>9EBEAABD966ACD86C1BAEAE65586E981</t>
  </si>
  <si>
    <t>A0B1722035F13AC4BE8D8C5F4880E5F4</t>
  </si>
  <si>
    <t>6BD03749B907213C112F3B5481EEE61A</t>
  </si>
  <si>
    <t>CD76FB614069D225846CFA1171F9E95C</t>
  </si>
  <si>
    <t>5DA7DFD90F40CD106BB345B266ACD2F8</t>
  </si>
  <si>
    <t>5BD4D8FB79181BC2CF2568B2E37EE3FF</t>
  </si>
  <si>
    <t>BE36C6C2415B27F58B679E6B9C12D008</t>
  </si>
  <si>
    <t>B7AAD6F1F123F9A05B805C0AA245F36E</t>
  </si>
  <si>
    <t>72131AA18A1BDF7CC57994FAB7DC5643</t>
  </si>
  <si>
    <t>6CC64BDB93D27C558493D5A3ACC08C47</t>
  </si>
  <si>
    <t>C94E04AD2EB6C22DC97600B9DC801649</t>
  </si>
  <si>
    <t>9D31F3642F10D7953EB6224E4463560D</t>
  </si>
  <si>
    <t>B85B34A14F71E8DDACAC5BC7E9B88F39</t>
  </si>
  <si>
    <t>59C64E205D6DB7DF666BF9E56D698335</t>
  </si>
  <si>
    <t>9B82EB32924BE90A787685E369A7433B</t>
  </si>
  <si>
    <t>9AC69E878993A04743F84A5497E1FA0D</t>
  </si>
  <si>
    <t>AE59063574BD485A464CF437495BD555</t>
  </si>
  <si>
    <t>CF0938891E2A5C89A69977B685C7767B</t>
  </si>
  <si>
    <t>67D080B9EC5DD3AC7A3AE425341C7F96</t>
  </si>
  <si>
    <t>87E849A94749DC22A750F8B56B1EB710</t>
  </si>
  <si>
    <t>0BF27E407BF58B4403C8692F74247076</t>
  </si>
  <si>
    <t>A15CDE042EB530E2833D57F0BCFE9DFD</t>
  </si>
  <si>
    <t>28C9FA8BFD914A8FBEA2BAEAEFD40937</t>
  </si>
  <si>
    <t>F1EDA1C9733DD362A07F10035D15FCE7</t>
  </si>
  <si>
    <t>984A46BB6892E12AD38047C3CCA06692</t>
  </si>
  <si>
    <t>36171305425D79113BBC0D81321C1CE1</t>
  </si>
  <si>
    <t>267AA915D35187D49245E09C4DBDD804</t>
  </si>
  <si>
    <t>DC0D8969D69D2A3B7015D4BC0B20CF6D</t>
  </si>
  <si>
    <t>F0AAD72A881886EED3F5CB2E30B5A2EF</t>
  </si>
  <si>
    <t>2876FBC04D426484DD7360B796CB3F04</t>
  </si>
  <si>
    <t>870390895906965C9D44694CB4A7431F</t>
  </si>
  <si>
    <t>03719AF124A1D9BEB2D28D5B35B887E9</t>
  </si>
  <si>
    <t>761318279C6731F1EFBFF2D278492108</t>
  </si>
  <si>
    <t>052EAEDF13E5990FC439A1DDD4670C1E</t>
  </si>
  <si>
    <t>04AFD6DEB74CA9490C2DF76005CB50B8</t>
  </si>
  <si>
    <t>030953BE1B5C198E4A0068BE84BFB349</t>
  </si>
  <si>
    <t>4B99D6AD2D4D4430F65740922845B81B</t>
  </si>
  <si>
    <t>8EDAE766B37C0936A9C0DFE2D8999D68</t>
  </si>
  <si>
    <t>5A2CD1A3503BB160537A322B37E3A797</t>
  </si>
  <si>
    <t>6B45E6C15ED8F7A743FFE2F6E68BCC32</t>
  </si>
  <si>
    <t>6807F86C4D71553A63B3BA11CE9D4743</t>
  </si>
  <si>
    <t>C76CCE3933AFF24C2F3417B98DE31783</t>
  </si>
  <si>
    <t>8591DF2A334DF5E64BE51135DB480F60</t>
  </si>
  <si>
    <t>DE099B9B14ED3274C0E5B2D2F17B7F34</t>
  </si>
  <si>
    <t>562707CF9E08D805B43B351F6BEE1E2E</t>
  </si>
  <si>
    <t>133C68C3B7EE6B81CB45575870F47D11</t>
  </si>
  <si>
    <t>5DB6CD85D7FCA54BCB455ECE7D5FF2B1</t>
  </si>
  <si>
    <t>B39C4253E445101D605AB8C9F4D61E4C</t>
  </si>
  <si>
    <t>B328B80657A365D015C1CF92511E5FA9</t>
  </si>
  <si>
    <t>9B575813EADDD71B08552AEDBA792D89</t>
  </si>
  <si>
    <t>DDA2A24D850A728285342123F9AA30BE</t>
  </si>
  <si>
    <t>5A0AEA8A41551DA9C5E1A922236887EA</t>
  </si>
  <si>
    <t>17DB57A26A9AD4B6E4AC9E46BC217541</t>
  </si>
  <si>
    <t>362C6B5CB93D48C81D1F4B68D1E80BDD</t>
  </si>
  <si>
    <t>F42AE4D676E2368C3AE68DA29C85DBC6</t>
  </si>
  <si>
    <t>0D0445C07D9B401805812726AA67F32D</t>
  </si>
  <si>
    <t>652CA89CD83B3704FEE07DB0775B72A2</t>
  </si>
  <si>
    <t>4A5B04D0F77BB1A8111026947D81CD2D</t>
  </si>
  <si>
    <t>EF71DD88BF2ACDFE6CF2D54FE5165BBD</t>
  </si>
  <si>
    <t>870842FDF7F468CF6CDBA48841E7E125</t>
  </si>
  <si>
    <t>342D553CF1E3BFED186071DFCEFB3E12</t>
  </si>
  <si>
    <t>485C246114678A5D4B3D0972A7E7F1E9</t>
  </si>
  <si>
    <t>C9A180C05BFC2854117EC9CFD696157D</t>
  </si>
  <si>
    <t>9A1E005DFEC488D97A11FE7C56397E74</t>
  </si>
  <si>
    <t>45CA9682B0A87590BDA8F09DEAA6B987</t>
  </si>
  <si>
    <t>8D680BACB31B38AA1BA0EB880AC1F8B9</t>
  </si>
  <si>
    <t>7E900C768D1EA01FF491DBC99B4603D3</t>
  </si>
  <si>
    <t>42F9D706F14712C2D04C77C182105B21</t>
  </si>
  <si>
    <t>BDFBD395BB60C320B41F9491C2BB0430</t>
  </si>
  <si>
    <t>1A028AF01E1B1955A39F591D99E7C342</t>
  </si>
  <si>
    <t>19C524915F372E52C1D2F42777C7D3D6</t>
  </si>
  <si>
    <t>883438CBD77497FD6E1C455C6F9B6E4C</t>
  </si>
  <si>
    <t>BF3170770C0A9B4104DAA6698AE1075D</t>
  </si>
  <si>
    <t>DACD5C63EBE7CEC1FC2D9494413C7388</t>
  </si>
  <si>
    <t>A38E212BBC04261A51E32DB5DF8F42B1</t>
  </si>
  <si>
    <t>9410B1C9E466A914FE298B9475EF544A</t>
  </si>
  <si>
    <t>29883697EE42BBD2CEDA4C291E027D0B</t>
  </si>
  <si>
    <t>AADBB8F696A193BD1977562E3EFAC0B4</t>
  </si>
  <si>
    <t>DC01639AE32AB21DF33FB0F5170905DD</t>
  </si>
  <si>
    <t>330EBE3CFC235A362771C64C025F05ED</t>
  </si>
  <si>
    <t>C7D5943A4CB5C5E15BC46D53F71E8ACF</t>
  </si>
  <si>
    <t>564E1125D8D51DB75E2F18328E40122D</t>
  </si>
  <si>
    <t>C26B61DD8DBC1733251021EA801C931A</t>
  </si>
  <si>
    <t>F35EF9541376836AC411751AA6122A7C</t>
  </si>
  <si>
    <t>C8485A85320D17190FE2220CBCC3340C</t>
  </si>
  <si>
    <t>B408BC3F5A8511C5736EFF25E386BBF1</t>
  </si>
  <si>
    <t>B82B0A301ED5FFEF1ECD704B2E1672ED</t>
  </si>
  <si>
    <t>758648847F93124BC72DE357F2BFD6C5</t>
  </si>
  <si>
    <t>A686AA87E10CDBB19D0808BA25BFC951</t>
  </si>
  <si>
    <t>F350F1EC77147C2B0CF4BE1BE17A8C5A</t>
  </si>
  <si>
    <t>82774A84E6F6F87C20890D35EA44C66E</t>
  </si>
  <si>
    <t>0A000F40FAC0D448E70739257BC2045E</t>
  </si>
  <si>
    <t>CC76BC8AA77651ADCF3545262844977F</t>
  </si>
  <si>
    <t>DF9D4CEA34887547508912C369D6DB70</t>
  </si>
  <si>
    <t>D06DE4268B6D95C207AC28403C4A2822</t>
  </si>
  <si>
    <t>B462474ABADD5829899710FB88C5991F</t>
  </si>
  <si>
    <t>99F949B9AD8BECA0286D692329D46FA7</t>
  </si>
  <si>
    <t>FA78B113F81C6F1F005E878F1E1C0E19</t>
  </si>
  <si>
    <t>292EF3F796D1220BFCC079B1F9B2F5C3</t>
  </si>
  <si>
    <t>40774901E417374B8077F4FD2A0320C9</t>
  </si>
  <si>
    <t>0FCF6B7D28751A567060B58BAB78C3A6</t>
  </si>
  <si>
    <t>6FFEAD151F4918AC77C090D31D7132F7</t>
  </si>
  <si>
    <t>7F6767D96C3DD165905B282829A2098B</t>
  </si>
  <si>
    <t>8A9B2A53F2FE42E4D7A9F2AEC204A2C9</t>
  </si>
  <si>
    <t>E8BD577365D4416D98322E9625BBCBE9</t>
  </si>
  <si>
    <t>A7E94DB69A5716D8C53A7328EC3DBB79</t>
  </si>
  <si>
    <t>C9FDAF3A3323B1983F3C6FA701B9BEB1</t>
  </si>
  <si>
    <t>27F79C5B559E405F901363F2C3EE4AD8</t>
  </si>
  <si>
    <t>441741B4BA9BEC0DCAC70AB5BF4377F8</t>
  </si>
  <si>
    <t>8CB5B7B1DC52894181E5C7AD4EC51305</t>
  </si>
  <si>
    <t>03FE3EFB7B26CE09EA26B1517F80EA01</t>
  </si>
  <si>
    <t>C13ED8DC606203943782684BC6B903F5</t>
  </si>
  <si>
    <t>B97F96FAA980339928137B5269E773A4</t>
  </si>
  <si>
    <t>5685DE5F696526D775EDFBD68E776B1C</t>
  </si>
  <si>
    <t>AFD073C794B87DF22496DC339199BA5B</t>
  </si>
  <si>
    <t>22B98290201F70A35F44524903F65F3A</t>
  </si>
  <si>
    <t>D7AE144CF3B3F608B0001C5960D7023C</t>
  </si>
  <si>
    <t>C0BF354C2670248975B90368A5E58BB9</t>
  </si>
  <si>
    <t>9D37FB95E155AD10A610A1A34D09553F</t>
  </si>
  <si>
    <t>C5F8D9B66F28FBE4836F692AC2CC55C7</t>
  </si>
  <si>
    <t>4759015577C327629B5E53FF08E1D488</t>
  </si>
  <si>
    <t>9F6B7AF584DC2D508A24DFD7C49B00B5</t>
  </si>
  <si>
    <t>E1FBCC20731E4BB5DF736B8B7199A210</t>
  </si>
  <si>
    <t>74B84B9A779201877BF0EAC1DCF50DEF</t>
  </si>
  <si>
    <t>261B7C156DEF8FFD119A7CD836D5D1D4</t>
  </si>
  <si>
    <t>0CDA81B3288BFAF359BC64E7E67653F6</t>
  </si>
  <si>
    <t>5CD54BCCF0D1712510B5CB84B3524C88</t>
  </si>
  <si>
    <t>204BC230B85B55117AE5717D22D36323</t>
  </si>
  <si>
    <t>AB4335269A4E3BC8F739E60BFC1AAB19</t>
  </si>
  <si>
    <t>D22BDEB83A2124CAF36D1D178B515574</t>
  </si>
  <si>
    <t>E1AC7013D20E7FA31B7D339685D99E6A</t>
  </si>
  <si>
    <t>A1749AA35B24FE023CED0BE4BBE329A4</t>
  </si>
  <si>
    <t>9F06DB471C0F895EA15E34732B09B9DC</t>
  </si>
  <si>
    <t>51A95B1E899290947F532CFF3BE811F0</t>
  </si>
  <si>
    <t>E8F60837B286719E2BCF43B0F9F34E2B</t>
  </si>
  <si>
    <t>B8AE8D7B9FF2F6939B1D0EEAB4F919AF</t>
  </si>
  <si>
    <t>66AA229B0B02B3A72613F98A8DCE6504</t>
  </si>
  <si>
    <t>4214C63524D0D7BE103382956072EBA5</t>
  </si>
  <si>
    <t>6BE7ADC942D7B305FB584332B78C97E5</t>
  </si>
  <si>
    <t>610EABFED444707E8241B983F674569C</t>
  </si>
  <si>
    <t>077E501755353CB8EF8AE44CE99D1E7F</t>
  </si>
  <si>
    <t>25DBE4F4B0485C20F084AFFF7BA6CC3B</t>
  </si>
  <si>
    <t>9C166A82A369440A2478A9ADCB8E94A5</t>
  </si>
  <si>
    <t>45860C3BB03FF801F12BFB85CED09889</t>
  </si>
  <si>
    <t>6CE08FCE79DFA127DF399F7036E6666F</t>
  </si>
  <si>
    <t>2B2E616255B9084164E3959DAED034D4</t>
  </si>
  <si>
    <t>CCAC232C3541DACE3B87291F74AD6E1A</t>
  </si>
  <si>
    <t>2F6F0199A43D82ECEDD2DCFB9F11CBEE</t>
  </si>
  <si>
    <t>940C33EB5799CAB1CF1A1F328D5F9971</t>
  </si>
  <si>
    <t>935B6220BEF8FAC54202D014842B5F21</t>
  </si>
  <si>
    <t>79C3525467A825C5BA0755D3BCA47987</t>
  </si>
  <si>
    <t>82E17DB5FB95E0ADF7C397FC71DA5F62</t>
  </si>
  <si>
    <t>CE15D4F8D72A8797E8037D89F57ECA4E</t>
  </si>
  <si>
    <t>BE050307DAB2AABAF5EA3FC1890B7773</t>
  </si>
  <si>
    <t>BCC3B8D959D4CF0AA328F0C137BAF07E</t>
  </si>
  <si>
    <t>078E31FDD4500EC665F245C6F1E605B3</t>
  </si>
  <si>
    <t>65A6C344020E6292FA6961E662EE9868</t>
  </si>
  <si>
    <t>F5586D7EC78411228D8F860E6F2E1843</t>
  </si>
  <si>
    <t>CB996B773B661A0A13FE2943816CFEE2</t>
  </si>
  <si>
    <t>BE98C91E05DCEBD359B2A41AF7A48D29</t>
  </si>
  <si>
    <t>3D5628A65560E585CE337A7B7FE01110</t>
  </si>
  <si>
    <t>86D8233F9810F3405A08E750AC071C45</t>
  </si>
  <si>
    <t>B023A19D72F6EC79DDE17986C926932B</t>
  </si>
  <si>
    <t>B2F51847E91EC90BAB6F342B1059F1A4</t>
  </si>
  <si>
    <t>9E8609A738B534223B698E18AE8B168C</t>
  </si>
  <si>
    <t>1FF889C30E745E200CA9B8351E6D6D5A</t>
  </si>
  <si>
    <t>DE6AF25A63D452E0805D93D27CACE068</t>
  </si>
  <si>
    <t>1AF0B09D5FBE49E3A3277139330E34EC</t>
  </si>
  <si>
    <t>982028913CD128A018163FDA0FDE8472</t>
  </si>
  <si>
    <t>0A73713C8531508440C00E896A137076</t>
  </si>
  <si>
    <t>ED9E02AE564323022A77C56B07B15C32</t>
  </si>
  <si>
    <t>DEBB9466DAC82F215888131B3DA9F47A</t>
  </si>
  <si>
    <t>8F836E9654D3C41196138196E8391796</t>
  </si>
  <si>
    <t>09AD2568A392B8FAACA657569514593D</t>
  </si>
  <si>
    <t>08F2D4DC55A475632306C1910992D5BF</t>
  </si>
  <si>
    <t>5151EC750622BCDCD876D90C1E150843</t>
  </si>
  <si>
    <t>5BE65F05B820E39468279EA2B0C91C0D</t>
  </si>
  <si>
    <t>2B26C15020D25E71E2AB22D27823F67F</t>
  </si>
  <si>
    <t>515CDF306753B5D09E16BDF0C850B3E5</t>
  </si>
  <si>
    <t>31D4DC29ED89E0BD3406041C32FDF448</t>
  </si>
  <si>
    <t>CFFB311DA314522767D3EAF61AA58EFB</t>
  </si>
  <si>
    <t>80AF97BAEEC3FA0D794E94378FC959CE</t>
  </si>
  <si>
    <t>4D3D0B1623E2E3B92FC4321FD5C25598</t>
  </si>
  <si>
    <t>61514F7A1C48293C965C78A09CD3349B</t>
  </si>
  <si>
    <t>0BE26980759FFDAC2C27543FB51FFA28</t>
  </si>
  <si>
    <t>AE9B40EBF5F2F05A089C181E74DB8128</t>
  </si>
  <si>
    <t>EE3A11BC511D0DBA85AFA1CBB1EC901A</t>
  </si>
  <si>
    <t>C3012285E4628AD3B592732096CBAF1F</t>
  </si>
  <si>
    <t>DCA69613758DC7553171659B69632375</t>
  </si>
  <si>
    <t>49FDB4FB76C7AF5891B3D98857009D83</t>
  </si>
  <si>
    <t>AAD8BBB21E312E16553052DC42CF22E7</t>
  </si>
  <si>
    <t>557E7DCA2EFBB04DF6D087428ABB7446</t>
  </si>
  <si>
    <t>E96264160B0FD6BDDEAFFA171826492B</t>
  </si>
  <si>
    <t>2E6A210866A565460ABE9DCB993856B6</t>
  </si>
  <si>
    <t>4C3B882BD1838EE1897FBDBDEEE939F5</t>
  </si>
  <si>
    <t>DBCF87F73821A5F17956BB1675564E06</t>
  </si>
  <si>
    <t>F5B80EC1DDB1A83A5A8CDCAE008DA35E</t>
  </si>
  <si>
    <t>FE1B8C480762276938FE2B8157E77DBD</t>
  </si>
  <si>
    <t>AC3B3FCB7997031A6B6031B3D7B89B0F</t>
  </si>
  <si>
    <t>3A07690F52ACB6C395A440E48CDEA8E6</t>
  </si>
  <si>
    <t>E4BADF0E87C7393B7325FDC63FD90BDD</t>
  </si>
  <si>
    <t>F2A33EE7DC308BCD1D4D22B3A855F6F1</t>
  </si>
  <si>
    <t>B07BDD22E4E3C27BCBF2B7A2A6B77DAB</t>
  </si>
  <si>
    <t>8262097AFAA3D7C7208BF53E5E9ABF4E</t>
  </si>
  <si>
    <t>DC6320B9744BB3CE65B3F3665D9786EE</t>
  </si>
  <si>
    <t>110DC3E9727F9B33E6076082C9E9A107</t>
  </si>
  <si>
    <t>D85209DBB7B66A5780C8AC111259E659</t>
  </si>
  <si>
    <t>61BDC85AA452C5A98CAEF5D0A7B751FF</t>
  </si>
  <si>
    <t>F2F6A6664821BA80BAF0027DF514997A</t>
  </si>
  <si>
    <t>96271B294F494F87296CAE70FA9098FA</t>
  </si>
  <si>
    <t>BB8691BB29E59F742B9DD379D6BFDD55</t>
  </si>
  <si>
    <t>9BE60094EAC0C84EB5E8F785C7E13E6D</t>
  </si>
  <si>
    <t>CEC37BE1FF8553EB52D48706856D9BE1</t>
  </si>
  <si>
    <t>13CA11A594CBB713D2CDDF34EE01C16D</t>
  </si>
  <si>
    <t>C75E87A3F6A6B008E999807DA3C9CB53</t>
  </si>
  <si>
    <t>111E7F445C544708387D632F8FA8FB9C</t>
  </si>
  <si>
    <t>22F57E8FBEC38B4E4B37A326BE37B44C</t>
  </si>
  <si>
    <t>089E69A50CA9E298873AECCA7F172771</t>
  </si>
  <si>
    <t>595E64EB0384798E911D74EA55E7C08E</t>
  </si>
  <si>
    <t>7C5F6AECC8441A8217626A5C51276EA6</t>
  </si>
  <si>
    <t>DC9B5F33BD12DC8533F36115A43DC0B3</t>
  </si>
  <si>
    <t>1CE38AA8A5493D131204B6419A47EFCB</t>
  </si>
  <si>
    <t>C26A29CFCD36BA2260892AF6C33DF229</t>
  </si>
  <si>
    <t>D9860F4832C970009C4E1B84E719421F</t>
  </si>
  <si>
    <t>E7E6DC2885D0E64B755B9B54B97BE20A</t>
  </si>
  <si>
    <t>1EA875292B59C3894733B12DA15C6347</t>
  </si>
  <si>
    <t>FD72256B689E3ED64D4E6EBCB71E144B</t>
  </si>
  <si>
    <t>B53CCF83BE6C86363B8B82CBC6326043</t>
  </si>
  <si>
    <t>58FD62AC3EDC2514ED4865AEDAD12556</t>
  </si>
  <si>
    <t>D3F2CA3A566133AB8BF4E5602FDFB827</t>
  </si>
  <si>
    <t>B301D53CAA643E5790E7AD52D3296F16</t>
  </si>
  <si>
    <t>943F3E63A472E1F542DEBF8598135A95</t>
  </si>
  <si>
    <t>67E61A0A600D658D8A8D8AE6E8A38271</t>
  </si>
  <si>
    <t>0BC20C8060C328E01153452E11649C33</t>
  </si>
  <si>
    <t>75FF7A52B0AC44A73D967B6966F60C37</t>
  </si>
  <si>
    <t>F4C3F2FD12907767B0E16E0C819C5D29</t>
  </si>
  <si>
    <t>3E853A664E8342911DD61865497FE0BF</t>
  </si>
  <si>
    <t>A3904353C05117B4F15F7B85F05EA01B</t>
  </si>
  <si>
    <t>B1A37F8783285D61E5D5109B11D4FE48</t>
  </si>
  <si>
    <t>B2EBD490560F800770499447273189E7</t>
  </si>
  <si>
    <t>01CF41CA82DC5D503EB641B80D867788</t>
  </si>
  <si>
    <t>F01B550E91D9565C174735797B3FAB12</t>
  </si>
  <si>
    <t>2DA0552E32C7074221FF464E1627274D</t>
  </si>
  <si>
    <t>288DCFE19486302A611C7A1779315274</t>
  </si>
  <si>
    <t>AEA069E1AE28CB7194ED12295D09E6AE</t>
  </si>
  <si>
    <t>5DEE20F7FCDCC1F3BBE426A67594AB95</t>
  </si>
  <si>
    <t>8B66D7A58CC2735718016024CCBC8C8B</t>
  </si>
  <si>
    <t>8A17F395B086687DBF9C3BFA02ED4543</t>
  </si>
  <si>
    <t>7260AEA498CEFD6903AA808D39AC339A</t>
  </si>
  <si>
    <t>42C61CC4B759977738BFA3CED79CA291</t>
  </si>
  <si>
    <t>F12A39A7BE5ACD057968BD277A8BC96E</t>
  </si>
  <si>
    <t>38F0944BB0FED0705EC2DAF0FFFC488F</t>
  </si>
  <si>
    <t>5B2A9F0F68D041526368FE980293BA3A</t>
  </si>
  <si>
    <t>5729E173FD5B9E936D1667ECAA02DB43</t>
  </si>
  <si>
    <t>6B709DA005A8791FA33A3DAE036D1FE0</t>
  </si>
  <si>
    <t>D34E8A9CFF6CF8EE77A29868B8BB699C</t>
  </si>
  <si>
    <t>63E07823F250B0A1F73ACD285467130F</t>
  </si>
  <si>
    <t>E6898E19292B5D51BFC115F793D093BC</t>
  </si>
  <si>
    <t>95692C681F813AFEDA8ACC78B38706AA</t>
  </si>
  <si>
    <t>333219C8D56A058BDC7DC00E0A679017</t>
  </si>
  <si>
    <t>536A5C8EDEA92CA3EC20244CA553609A</t>
  </si>
  <si>
    <t>E3BCE0333847650EC9667430BADE257F</t>
  </si>
  <si>
    <t>01A396C01E9773C038047BDF7FE4B5B0</t>
  </si>
  <si>
    <t>6EF45D13EE3AA73AE5D90618A6059BFD</t>
  </si>
  <si>
    <t>F4E6F632EE1033B1E8988A6FDAECF882</t>
  </si>
  <si>
    <t>0B30EC2DE29B13770625DA027D4DF4D3</t>
  </si>
  <si>
    <t>0D6FBB468E055C60B257DBB4C870C403</t>
  </si>
  <si>
    <t>3B9ECB337767DC591AAA930072D87C1F</t>
  </si>
  <si>
    <t>3AA832B4FAEF755151B6E3A7D5C2232D</t>
  </si>
  <si>
    <t>9EA60225EE55494F254F83E85A6F3FD0</t>
  </si>
  <si>
    <t>A6E3BAF1890DC1F3485797F8BCED160D</t>
  </si>
  <si>
    <t>C914BE4EDFA2D7E8806D633E25664895</t>
  </si>
  <si>
    <t>23B3F6A49352AD9B26C4B22D5FB26070</t>
  </si>
  <si>
    <t>C21CB7CDAA0CBAD13F6380B07C2241D7</t>
  </si>
  <si>
    <t>50C58C552987D9EE59ADB5F4EF709EE1</t>
  </si>
  <si>
    <t>479C7E57892EA7E081289377B2ECC10D</t>
  </si>
  <si>
    <t>3B5BD48A0E4C99CEA3067F9ADA000369</t>
  </si>
  <si>
    <t>B7CD0446DA60211A7EAE42936223888D</t>
  </si>
  <si>
    <t>427BDF0A280BD412971A525A4ABA0CCA</t>
  </si>
  <si>
    <t>B704B1A86EF14D376E4FB6CD3D600019</t>
  </si>
  <si>
    <t>4F0F6B6ED764C6136CC0ABA2ADD9E0A5</t>
  </si>
  <si>
    <t>9769A43BE2FA5B2C016AC42D2781EE58</t>
  </si>
  <si>
    <t>F1F90B82A499A2E6634D439B5CD54C15</t>
  </si>
  <si>
    <t>6E99AD1D565CA1875C53AFA7BC069670</t>
  </si>
  <si>
    <t>C2F517D8A8EA243CBCEE4211A84FA713</t>
  </si>
  <si>
    <t>9B3A7A37F599B8637B400758AC2E6A32</t>
  </si>
  <si>
    <t>E2B97B473084598A880DED54D764C79B</t>
  </si>
  <si>
    <t>E62C79378883D36D2C7E357BC0746742</t>
  </si>
  <si>
    <t>C937B0DCE5FA6759E3DF55596EBEC213</t>
  </si>
  <si>
    <t>E9E5BDFC5895353D6184962A5C897DF9</t>
  </si>
  <si>
    <t>5C740A67D56AD03E1085ED8F5EBDB87B</t>
  </si>
  <si>
    <t>639ED4CF65311ED3BE2472BFE1B1CBF3</t>
  </si>
  <si>
    <t>2A6BD7090A5F10FA485D0C007D027502</t>
  </si>
  <si>
    <t>C17FF8780C8F4886A9F1F19458AB3156</t>
  </si>
  <si>
    <t>7672EA2EFC9795838F43DECC2CAD7334</t>
  </si>
  <si>
    <t>39311522D39E13AF63C21B102000DB2B</t>
  </si>
  <si>
    <t>A8840D0D7ABDCE6A479520970C5A9259</t>
  </si>
  <si>
    <t>548088FEE42B0253316E9100A01DA712</t>
  </si>
  <si>
    <t>0147F6DE845109E856A6893493262E87</t>
  </si>
  <si>
    <t>0D7FB55F1EA30305C7A001F1E107352C</t>
  </si>
  <si>
    <t>081E316DCD7F52F9060F0A75D4443D98</t>
  </si>
  <si>
    <t>03FC63DBEC78CA33C83EF400832B950D</t>
  </si>
  <si>
    <t>994C4AC72B19B1511EBC8195FC60F6C5</t>
  </si>
  <si>
    <t>3729396E031C3F8F25A2F31AD3147C9E</t>
  </si>
  <si>
    <t>1CEB799603D6FEA34BC18346B2D6EF70</t>
  </si>
  <si>
    <t>A4DE38B3FC961781DAB9738B414C87B7</t>
  </si>
  <si>
    <t>83F575A744B0EA938D43EE34BBE53FE2</t>
  </si>
  <si>
    <t>BA2BBD8A57520D7647195A46A74CD3E9</t>
  </si>
  <si>
    <t>25C4BE3389300D3E558F1D482019DA3B</t>
  </si>
  <si>
    <t>B7887073E422FDA436981BACAE30987E</t>
  </si>
  <si>
    <t>96731C410C366CB489F2C10DB4D9069E</t>
  </si>
  <si>
    <t>433CCF0870E2D28189A53911531D7A36</t>
  </si>
  <si>
    <t>802CB4EFDDD54DD910BA40C1ED7E080E</t>
  </si>
  <si>
    <t>9DF84CE3BA874528A8FDEBBB25CD2D2D</t>
  </si>
  <si>
    <t>7C70D51EF327047C53EA6565DADBC42C</t>
  </si>
  <si>
    <t>A642CDFE2F5154D87433E5E2D33F879C</t>
  </si>
  <si>
    <t>17257248153383AA7C8F547A6611073D</t>
  </si>
  <si>
    <t>83A99DE93817CD598E90C589B02C3C66</t>
  </si>
  <si>
    <t>4689F3CA58F4D60A73E2A22CAC7B4A47</t>
  </si>
  <si>
    <t>A0242D96AABCEAC83389BF1261106D98</t>
  </si>
  <si>
    <t>E462CBDE63E7D2AE260FE6EE4ECD5EBC</t>
  </si>
  <si>
    <t>9A4A82E7AF7A18DB8C7B88CD0957F0EA</t>
  </si>
  <si>
    <t>EE7E8B64AC097C9BF8369B3ECAEB1942</t>
  </si>
  <si>
    <t>29AC1CF0CC2ED3CD31F0B5561617432B</t>
  </si>
  <si>
    <t>5F1334EFDB3B186BF783E4B358D9D52F</t>
  </si>
  <si>
    <t>F57F1E1170BCB4CDF600F302A39BE80F</t>
  </si>
  <si>
    <t>AA24A4EF31079A93BA63DA72D7558E0E</t>
  </si>
  <si>
    <t>AA20A4185C18D3881BD0B14F9C5AD3F8</t>
  </si>
  <si>
    <t>5A844E2A33D77813F8E7B9E0B4BC9672</t>
  </si>
  <si>
    <t>95AD369450BCCA2C2A00B8355D25E4E2</t>
  </si>
  <si>
    <t>268907095318AE5D7ECB2696BFE1999F</t>
  </si>
  <si>
    <t>A84F51CA4FF78F64F35FB330B9E9873A</t>
  </si>
  <si>
    <t>0FEFDBB5AAF0B6CAAD7BC824926D6AA4</t>
  </si>
  <si>
    <t>47E7DE161795B6C61042B1B7A4AB3453</t>
  </si>
  <si>
    <t>D6E06454287AAC8DC3E6EB2C6DAF57F8</t>
  </si>
  <si>
    <t>A0ECF389700C855D24B6994E8ABACD41</t>
  </si>
  <si>
    <t>9F1E00DEE2C8303D4121B9239B12DC66</t>
  </si>
  <si>
    <t>08E1C2C54A00905CA0CD901DF48F55D9</t>
  </si>
  <si>
    <t>82D9AD174C96699CC5A0054757C72C42</t>
  </si>
  <si>
    <t>17050F89FADED7C09E2DBD17861A106F</t>
  </si>
  <si>
    <t>6C05A689E716ACFD5C90005A487CCE87</t>
  </si>
  <si>
    <t>9CEBAA87DEA820C882FCC8C3E86E254F</t>
  </si>
  <si>
    <t>1157187583F8249AF3458C92810C797F</t>
  </si>
  <si>
    <t>B8176FF3F139393A59BA6FFE6D350005</t>
  </si>
  <si>
    <t>F43292AE47BD80DC9BDC728581503587</t>
  </si>
  <si>
    <t>4F345BE0812A41336A385A666E0737B7</t>
  </si>
  <si>
    <t>14A1F3E5ACBEA9295A096DC3B215E328</t>
  </si>
  <si>
    <t>E14A0CA1D11873BB14B6B58430B94164</t>
  </si>
  <si>
    <t>588AB038C2ADC043985DD283A6A65D8C</t>
  </si>
  <si>
    <t>DB0AE04F3CF5A2A7D0C26B507FE6E5DD</t>
  </si>
  <si>
    <t>DC73005B39E486118D3D67A6B974EA79</t>
  </si>
  <si>
    <t>4E27C42B2E03AFEFB88E8AA407E9FEE1</t>
  </si>
  <si>
    <t>052FC427F90D8DCF60D0DED532B33538</t>
  </si>
  <si>
    <t>28681CB32A8AE78558A2844996C96C97</t>
  </si>
  <si>
    <t>1CF6DF6EE651B13D1C9912BEC9E7A4EE</t>
  </si>
  <si>
    <t>57E7035D37F5EA76B74D90C6102915CD</t>
  </si>
  <si>
    <t>BB8510750BC31EF2A89EACE2B434B511</t>
  </si>
  <si>
    <t>FB5997DB6666980803D822AB66F8294C</t>
  </si>
  <si>
    <t>5A79E6A40BF318C3BA9FB498C414BAA5</t>
  </si>
  <si>
    <t>08D077632DE00F35FDB4541BF42AE772</t>
  </si>
  <si>
    <t>3BFCADA641E41292A6FFE4A0121CA6D9</t>
  </si>
  <si>
    <t>F9D3056594F932DFCCD3A45D2EB52C9D</t>
  </si>
  <si>
    <t>717C131DFD8D2355D94C89DB7918E670</t>
  </si>
  <si>
    <t>67095CAAFA14C8C215EF2CF44A9AFDDB</t>
  </si>
  <si>
    <t>C1F5F53BCEA5FBA5FFAEF89C9D71F53D</t>
  </si>
  <si>
    <t>EED6CD0C99053EAB6DC21362CA0F8E85</t>
  </si>
  <si>
    <t>119FBF70815CACE980535E3F5A7E1DA8</t>
  </si>
  <si>
    <t>644C3D9E0D7D69CBA214D6E304E9BB5F</t>
  </si>
  <si>
    <t>2677320CF7534395BC1AE32ACB219B25</t>
  </si>
  <si>
    <t>FC9C97BFE0CA44A2BEEC6F1D42198E3C</t>
  </si>
  <si>
    <t>23226FEA01EECC48072AF96CF1F49B3D</t>
  </si>
  <si>
    <t>670CF0626A7F70DA840B779CBA6D1730</t>
  </si>
  <si>
    <t>579C27FE42AF80C0E1133CDCD6D0B306</t>
  </si>
  <si>
    <t>302332083A52E68B7FDFDFD36D2C9EC2</t>
  </si>
  <si>
    <t>9C0592411CAAE2032BDB0F8E29CEC863</t>
  </si>
  <si>
    <t>6F5E357261DA40F3444121C3379DADB1</t>
  </si>
  <si>
    <t>DD70E7F2073C46D58AF190FB3AB82252</t>
  </si>
  <si>
    <t>05D00793614167F4777E32F252FCA1CA</t>
  </si>
  <si>
    <t>1C448C82E5E3BD3E48FFCF664103CB66</t>
  </si>
  <si>
    <t>5A33DF6F5F2CCE08706F0BE65CAD8719</t>
  </si>
  <si>
    <t>D1D153D83415CAD7E91DC4E52B10E03C</t>
  </si>
  <si>
    <t>E6028466A7BE18275E544644917571E0</t>
  </si>
  <si>
    <t>11935771D66437A3AB599DF5C63E52D2</t>
  </si>
  <si>
    <t>8BAD33F0A258BC631C7D333B20BB3081</t>
  </si>
  <si>
    <t>D105E81630EFB2DBF4BADF11D569CB84</t>
  </si>
  <si>
    <t>FCCB92A4226127AE5A5E027C800694D5</t>
  </si>
  <si>
    <t>D16B9F85EA17B2B817731751F8C564F0</t>
  </si>
  <si>
    <t>08490E03241E450A859CF41BB188F790</t>
  </si>
  <si>
    <t>BAB2E1D22027F4DC0578C8AA19F8A640</t>
  </si>
  <si>
    <t>643EBBA40F03C6AC1286C9CBEB774CCF</t>
  </si>
  <si>
    <t>2F51A78B5F2E66E9297C7518D7F7501E</t>
  </si>
  <si>
    <t>026E0A8FCB5D5C55187D7999506CEE58</t>
  </si>
  <si>
    <t>F9ECC80F9CA32EB2501A6EA23995A189</t>
  </si>
  <si>
    <t>C1C59D71A8D4B15DFD1E80EC64CB7D49</t>
  </si>
  <si>
    <t>EA9E9CA9997AA0FD5ECD12C24165FB8B</t>
  </si>
  <si>
    <t>CA9B3275C0CE700B0F28CA4DA967B427</t>
  </si>
  <si>
    <t>FA096B302FD5E848991AB3AD45B3E906</t>
  </si>
  <si>
    <t>A8CA291CFB7D870270B0AD1E4842EFDD</t>
  </si>
  <si>
    <t>270569A91FCA141503701E1EC2CD66AD</t>
  </si>
  <si>
    <t>8F9135885D150E05964410FE2A668BDE</t>
  </si>
  <si>
    <t>54A01B73BBB9A23383F47617186B5F8C</t>
  </si>
  <si>
    <t>B656967F6DC9DB092E81FCD8BD9FBB78</t>
  </si>
  <si>
    <t>86527D4F00233A0BBF8FCF434A2C0901</t>
  </si>
  <si>
    <t>D4D62F8E89532F0E1AF2804311EBC229</t>
  </si>
  <si>
    <t>732133176A0F77C4169310349C4C486D</t>
  </si>
  <si>
    <t>99AA307795D224FF826946F52B628448</t>
  </si>
  <si>
    <t>72C020D4B9AF17710A0A098EC5AD446A</t>
  </si>
  <si>
    <t>C57A2B8B74CBC67A54793E771849EBEB</t>
  </si>
  <si>
    <t>1AB75CF6C0ABBC758D75E625BD86C4AE</t>
  </si>
  <si>
    <t>F37DB422E5103D1606D036D97EC0380C</t>
  </si>
  <si>
    <t>9F93EB6E16C564227F8715499659BFA2</t>
  </si>
  <si>
    <t>05CF286DC1A319D5345B72072A9F1F66</t>
  </si>
  <si>
    <t>F617C03115A67D7B0B1E4FB3D2CBED01</t>
  </si>
  <si>
    <t>7BECC6B574E0A768728B14AFBBE1A8BC</t>
  </si>
  <si>
    <t>6DB54247B54228DBE3CCFFAA48BF7721</t>
  </si>
  <si>
    <t>0FE843E7CC886F3A4AB9FC9F221865A6</t>
  </si>
  <si>
    <t>4BD41B401AC03B0A7590CACD657E0B13</t>
  </si>
  <si>
    <t>C36C21C6A50E0AF22A72878A16E1762F</t>
  </si>
  <si>
    <t>76023F48CD874627B4BE1F893A00F977</t>
  </si>
  <si>
    <t>3262F1B2858B501F3803C073433B1B47</t>
  </si>
  <si>
    <t>03F7B97D7E98C7F5CCD27AC2D7A88321</t>
  </si>
  <si>
    <t>382CE9BEE55E66BAF56113EC127EB50E</t>
  </si>
  <si>
    <t>8969ACFE6F9BF77CB7035C990AEE3C7D</t>
  </si>
  <si>
    <t>B68913088C8E08ADB533E8E901FCC25E</t>
  </si>
  <si>
    <t>D1872D5C65385F68171AD7AA548A5EC0</t>
  </si>
  <si>
    <t>6C89DACB9FF86941403F2E1C04EFC607</t>
  </si>
  <si>
    <t>54AE8444390D98FBA2886842069B10EE</t>
  </si>
  <si>
    <t>0CA202AACA00B381C23788EE38366A19</t>
  </si>
  <si>
    <t>8ADDCE8CA189ABDE2AFAFC5082801329</t>
  </si>
  <si>
    <t>9C43C9B886D40AFE9A4EF983968B5089</t>
  </si>
  <si>
    <t>BEF8331A26FFC44F7C20214CFF8E281E</t>
  </si>
  <si>
    <t>BE4C780DC68031AA3DBB0BEC1FB6D713</t>
  </si>
  <si>
    <t>5FAE6578B0F0CDCBB0EB892D638B426F</t>
  </si>
  <si>
    <t>4593432B0792BF4FFB5059E3CDBB9A35</t>
  </si>
  <si>
    <t>4D8F4B6EFC044FAE5AFC80531D7B5C60</t>
  </si>
  <si>
    <t>13652DEC492603618125DA43B0E50934</t>
  </si>
  <si>
    <t>B002108D7C3A0CF2DF2739E049D25552</t>
  </si>
  <si>
    <t>D863565CCDD25935609CD2B725F84331</t>
  </si>
  <si>
    <t>15E34EFE15CDDD3ADF95D4BE68D3852F</t>
  </si>
  <si>
    <t>5602DF2DFF723D20CBEF64330DCB95A2</t>
  </si>
  <si>
    <t>CDE3B538B4CFF43AB0A1747FC1D7EE62</t>
  </si>
  <si>
    <t>40176D602D59F710E0C467260F729E9A</t>
  </si>
  <si>
    <t>C1561BCBB85B27DAEDCE19CC791EF9AE</t>
  </si>
  <si>
    <t>C63D713D5D7E08B8D1AC3DD9C9D5586B</t>
  </si>
  <si>
    <t>B030EF93A227C2529FBC5BC03D160B15</t>
  </si>
  <si>
    <t>17DEA8DDF6202431872E26FDEAC7C413</t>
  </si>
  <si>
    <t>E203F3F4F502008F4D445BDAA8C43EC0</t>
  </si>
  <si>
    <t>224749FD479410FBF8F0159E92BB9636</t>
  </si>
  <si>
    <t>1E84F6C6E76F8CF235E8495634C3A852</t>
  </si>
  <si>
    <t>C0FEC18C97B39001954C6DED7A3B4DBD</t>
  </si>
  <si>
    <t>07D7119BA0E3BA948A92E746EDFB9F67</t>
  </si>
  <si>
    <t>B1E8269CB1DC3061839FC4BE0DA1987E</t>
  </si>
  <si>
    <t>208F223F41B9FE71FB725061301D4E05</t>
  </si>
  <si>
    <t>926B323015FE2E92C5D1E18E60FFAF4F</t>
  </si>
  <si>
    <t>557F520D44FE30D5363090FDC20F55F7</t>
  </si>
  <si>
    <t>672A63859CA0D2597D01DEE9D94624C2</t>
  </si>
  <si>
    <t>5F2A398BB8EAC3A6A5C96265668572D4</t>
  </si>
  <si>
    <t>A7C64CEAA402841547691F77CC23A5A2</t>
  </si>
  <si>
    <t>57056B18FAEAED0648AE73DBBACEEF5A</t>
  </si>
  <si>
    <t>E937CECFE9BB8D706D449392192F247B</t>
  </si>
  <si>
    <t>B3769EFB10945B6ABE07329E3CAE5998</t>
  </si>
  <si>
    <t>464B195E34D5DF092EF1F038DC7C328E</t>
  </si>
  <si>
    <t>9B11EBEE97C014FB91D2AF6F228B04AE</t>
  </si>
  <si>
    <t>4A365A45BFF29DFCBDA7BC56903233CA</t>
  </si>
  <si>
    <t>DC98DD3106C01E5707F8BA3D315BE680</t>
  </si>
  <si>
    <t>AAFAAB9941F657335744DDC77A40E7B8</t>
  </si>
  <si>
    <t>123249F4352293A45F1FD28D7AE88EC1</t>
  </si>
  <si>
    <t>C487F96FB9F49C72C0B5B03E658AEF2E</t>
  </si>
  <si>
    <t>911BFCCA46A7EBA0933F2B12AEE39A09</t>
  </si>
  <si>
    <t>6CE8A76E29062F5FF725FF513230AA2D</t>
  </si>
  <si>
    <t>82ECCB1EB78A2BD5A9E19282F0FE0041</t>
  </si>
  <si>
    <t>BF2A37AB6B5B5D4D28A2D768423715A1</t>
  </si>
  <si>
    <t>FB51B9474D8040FBA55FFD3C43FE7550</t>
  </si>
  <si>
    <t>2E80114B80464EFCE2E42544A2329C1C</t>
  </si>
  <si>
    <t>663A5E655C4F982D3C90C4258CF73815</t>
  </si>
  <si>
    <t>189FC78E7920E692AE5F37633DDA2E95</t>
  </si>
  <si>
    <t>28880D5D8655F524BE5AD6ADEB7280D9</t>
  </si>
  <si>
    <t>BC37A0CDC59A512DE5BB697ADCDDDED7</t>
  </si>
  <si>
    <t>D5281FBCD2EE2BBFA9DB36D17C9FB238</t>
  </si>
  <si>
    <t>717EE9E1A20B997178EE0D4D2389AE1C</t>
  </si>
  <si>
    <t>3993A4C32DFD6506BB832861164D5103</t>
  </si>
  <si>
    <t>68161F51AACCB9D1E0F8F7A2617E1A97</t>
  </si>
  <si>
    <t>54FD436A79D976F9AE11D6089382ADA7</t>
  </si>
  <si>
    <t>2629FD25AFF1DFA39E490AA09E853C46</t>
  </si>
  <si>
    <t>40C293FD422C6595E21CBFE126DAE271</t>
  </si>
  <si>
    <t>D103D89AEDF24974DC31885F759DF089</t>
  </si>
  <si>
    <t>039AD6A2865C43E70E39A65C70B918B4</t>
  </si>
  <si>
    <t>71E4D6FEC6571578C1861BA63A10B09E</t>
  </si>
  <si>
    <t>72ECA5AF098E8A327077ED5C5141AE17</t>
  </si>
  <si>
    <t>FBAA3D69404F353BD56B473122251863</t>
  </si>
  <si>
    <t>B8F399222DBB78754DD030C4C416A01C</t>
  </si>
  <si>
    <t>8381ED96F81773E4B6F2817018697567</t>
  </si>
  <si>
    <t>96791A9ABFB5BEF2623D10EBA93AA769</t>
  </si>
  <si>
    <t>E35CF3DF218BEBCB6954FDA2AF583ACC</t>
  </si>
  <si>
    <t>EC34B7F8FEBB28211541A48496597D92</t>
  </si>
  <si>
    <t>5D56C6B3B6D8822A6EB2949D117998DA</t>
  </si>
  <si>
    <t>5E7DEA8065245A63B50ECEA2FED4D85C</t>
  </si>
  <si>
    <t>208B03C86C44830923EB1FA7AD657715</t>
  </si>
  <si>
    <t>58BDD43BF34E1B4E750A8037CF8036F9</t>
  </si>
  <si>
    <t>D4632F679555E3056A270CB7309E5A3B</t>
  </si>
  <si>
    <t>3FB5E421273A7095C8850EE3763760AB</t>
  </si>
  <si>
    <t>78A6E2230E9E74DC183C61F9BBF6E6DD</t>
  </si>
  <si>
    <t>98CAA9358890D5DB943455E2538D7A81</t>
  </si>
  <si>
    <t>8252A27465FE177F23AE50D9808F619D</t>
  </si>
  <si>
    <t>524C5FBEC06CA189DAB1882DA55C5059</t>
  </si>
  <si>
    <t>05C492BD3C07F69A142BB43DC72A3125</t>
  </si>
  <si>
    <t>B02D7CCA30C450D3DD7DDA561351B59F</t>
  </si>
  <si>
    <t>A4E5D37C71F16FCA58B0C152C75FD90D</t>
  </si>
  <si>
    <t>FEB79CB2CBF8174A1B012A8C4FDB8E72</t>
  </si>
  <si>
    <t>9A5042F3617DAB8C0281F930A3EE9BC7</t>
  </si>
  <si>
    <t>CC672523BDD5818F75D60278BC46B794</t>
  </si>
  <si>
    <t>2A1974961DC87D8C85C9C6CB8AA7BA6D</t>
  </si>
  <si>
    <t>2F699F08AD93C06251A0893B2D05F3AF</t>
  </si>
  <si>
    <t>42898B6463AA58FA731E13B78B1B18B1</t>
  </si>
  <si>
    <t>ACE36591F0C929189A2051230BB1C32B</t>
  </si>
  <si>
    <t>40BACF4EFAB86FBD4897B67A21B03EF2</t>
  </si>
  <si>
    <t>E7BFAB6DA657F28E70573B5473A06129</t>
  </si>
  <si>
    <t>EECF0681C9B579E7E0578DD813117FB8</t>
  </si>
  <si>
    <t>E50E6FB76A3A1C7589B5124485D005F3</t>
  </si>
  <si>
    <t>F966D1DA10CECADBA68B847CE06CD124</t>
  </si>
  <si>
    <t>CD2090B85DD051C78F135369C059C387</t>
  </si>
  <si>
    <t>B145D1D72FE855ADC38F51A704D4CCC0</t>
  </si>
  <si>
    <t>907C78480B81B39D374A29FA57396EF7</t>
  </si>
  <si>
    <t>27BFCA29403A307AB254B71D98672207</t>
  </si>
  <si>
    <t>C748C01A5A6F49BA091030453F6933B9</t>
  </si>
  <si>
    <t>8CA14803BD0BAA02BF2FB7D9B67A0FF7</t>
  </si>
  <si>
    <t>AFC59FAC1EEE75D5EB47BE9F9D0F0B5B</t>
  </si>
  <si>
    <t>E74E6F2630600D5572AA745B6E28CC87</t>
  </si>
  <si>
    <t>1015F7FF154DABB9A286451CA38A3FD2</t>
  </si>
  <si>
    <t>3B6F9E5BF0BD8FEB15CA2D0905D94798</t>
  </si>
  <si>
    <t>3477DEF5C5F4F22AD140A44BF46F5A5D</t>
  </si>
  <si>
    <t>736C900246DFB50B4B4597A91CCD05E4</t>
  </si>
  <si>
    <t>15F3F48C439D7C9D3522FF6DDDD4800C</t>
  </si>
  <si>
    <t>D59199088F3654D9CE4C409FEC8EF30E</t>
  </si>
  <si>
    <t>E6199A083DCCA1A51E8C3F7B1F3CAD45</t>
  </si>
  <si>
    <t>2CFFBAF96BE826852B862A69C4979404</t>
  </si>
  <si>
    <t>44C24C715A01F246CE9C84E0CF12F9C2</t>
  </si>
  <si>
    <t>0942EBE44508A48F01466C323409014C</t>
  </si>
  <si>
    <t>A39735524050D9543C1A1DA3DD9EEB56</t>
  </si>
  <si>
    <t>65815CEBFFC7DA2D603819769AA2C68C</t>
  </si>
  <si>
    <t>A3F6C19BEADCBFAE65A965BC106DA2AF</t>
  </si>
  <si>
    <t>76EC00A59EB9B6D0E72B1F509E6D46DD</t>
  </si>
  <si>
    <t>E0C173E2461D5991BE841AC5C7691154</t>
  </si>
  <si>
    <t>A44F99A329FA57D64354FDE5FD543819</t>
  </si>
  <si>
    <t>4ADC99DD072C8D36D56B3DCB6AEF90A4</t>
  </si>
  <si>
    <t>E4A09BF80C96F9CA1A2A1499B718913E</t>
  </si>
  <si>
    <t>032CDE5191F5CBBEFC26366990B214F3</t>
  </si>
  <si>
    <t>57A862EEA905A516445351CD827C09BF</t>
  </si>
  <si>
    <t>F71A386F1C2534230434AFBEED86FD2C</t>
  </si>
  <si>
    <t>8684E73E7C8DA3E01268FC4060CF5A17</t>
  </si>
  <si>
    <t>B79C3CEA5669CF1619674CE611EBFF8C</t>
  </si>
  <si>
    <t>37D4C50EEAB61317C4CAB179FD66148B</t>
  </si>
  <si>
    <t>86C6AE9A35DEADA62A293B95DE692C4C</t>
  </si>
  <si>
    <t>8F766009C5B928D75BD47FEADCAD5C3A</t>
  </si>
  <si>
    <t>0056AE552AE2624ACABF2AA05CA89BED</t>
  </si>
  <si>
    <t>F98B2DEA50553C49CE917B306AEEE38D</t>
  </si>
  <si>
    <t>AEFE9F925F0BBBE7B6D64CD737BF4F8D</t>
  </si>
  <si>
    <t>88DEE7EA83B16739513216458E5F4FFE</t>
  </si>
  <si>
    <t>C206756F2493AD5D218798C4B94F9436</t>
  </si>
  <si>
    <t>FC0F539735FD9B2048B6F9C6A8F1475D</t>
  </si>
  <si>
    <t>2AB1C27419F0331C0AC40119EC53DA4C</t>
  </si>
  <si>
    <t>F32C2A8D649F196BB562E691A8614C0D</t>
  </si>
  <si>
    <t>836EEB92268BEF89EB6FD0BFB51B2926</t>
  </si>
  <si>
    <t>9337FAAF5655FF843622C66BA096849F</t>
  </si>
  <si>
    <t>82E613611A38C48FD5F55E10DD378EA2</t>
  </si>
  <si>
    <t>77285D32797F7541BB4BF0728551FB51</t>
  </si>
  <si>
    <t>32265184AD74C11D9418E9B36D66BC03</t>
  </si>
  <si>
    <t>0B6C7EF8DFBA79AB0440A66F5CF60C73</t>
  </si>
  <si>
    <t>1BB0FBBAB92C489742CD6035A164270D</t>
  </si>
  <si>
    <t>A4CC2F4707CA834F637DD9395A577CDA</t>
  </si>
  <si>
    <t>9A5116C807CA300DBAE95B5FDF4DF37E</t>
  </si>
  <si>
    <t>018718CAF9F4108ACA2766764D0E5B63</t>
  </si>
  <si>
    <t>95A91ED053A5C2CBD1EFFE8800424714</t>
  </si>
  <si>
    <t>FA3B9BCADFE8047444AB7323153AED70</t>
  </si>
  <si>
    <t>4CCBCC9BC3721747265C4E2C8FC4DDD0</t>
  </si>
  <si>
    <t>D97438D98AD7A20D6AB68D48EFA5504F</t>
  </si>
  <si>
    <t>A544465AAFB49AAC0E66892C8D304808</t>
  </si>
  <si>
    <t>D810B38A066E6B5E917E5F82C77E39C6</t>
  </si>
  <si>
    <t>D802626657FAAD7ED0C0C64671A4D4D8</t>
  </si>
  <si>
    <t>55F1F2A0E8A1F47BD981B765D012B0CF</t>
  </si>
  <si>
    <t>1A73C35886B1B7C2003572C0FCEB0335</t>
  </si>
  <si>
    <t>663A6EC3C0B00AE984050CBC5451F877</t>
  </si>
  <si>
    <t>16C8861D8363788A790B68B3579253BB</t>
  </si>
  <si>
    <t>736C07AD15A4BD23EBE47FC9FE879E3D</t>
  </si>
  <si>
    <t>85540F65C9E543C5020C02E4B6B09973</t>
  </si>
  <si>
    <t>D571E2124A5A7C09E4957E848DB9D30E</t>
  </si>
  <si>
    <t>387F9026F43FB2F1B410D44F2F15E20D</t>
  </si>
  <si>
    <t>B502AD58BA33EFAD8EC0376EFAB46F19</t>
  </si>
  <si>
    <t>26B5635D097A8DC3F2976E7ED008CF7D</t>
  </si>
  <si>
    <t>EBAED910D7F69E598240BADFA5AE9E6B</t>
  </si>
  <si>
    <t>543F4D9D647FF8E152ED8691FE59B610</t>
  </si>
  <si>
    <t>38EC9093446B4615E35E7D34B28AAFFA</t>
  </si>
  <si>
    <t>2B92A5FDC4CE2B5834F879FAB1042F6D</t>
  </si>
  <si>
    <t>C0DBA4198B24F49EEDC505129F2961CA</t>
  </si>
  <si>
    <t>4F0D82654A4505C42B76D4E5675C03CF</t>
  </si>
  <si>
    <t>C2B40731983653723D590A4ACF5A7887</t>
  </si>
  <si>
    <t>6313DB1866643E0F45BFD174A8489FAF</t>
  </si>
  <si>
    <t>DCF42026F12D49F48E3FF0C1ACF5A382</t>
  </si>
  <si>
    <t>74D751925893A3E9EE340C1370C686E3</t>
  </si>
  <si>
    <t>F9D6630371B112C7F7E0B605E64D1E7D</t>
  </si>
  <si>
    <t>4B82BC0D2C3632C3254EE921F3F7EDE4</t>
  </si>
  <si>
    <t>9D7D09752A8DE889E34472D2D70C6766</t>
  </si>
  <si>
    <t>099FB46A822394CAA4FF678A7F1F5308</t>
  </si>
  <si>
    <t>4FAD83F8B899179AE7BC271ED7720334</t>
  </si>
  <si>
    <t>34C8C685FD440BBE709EB935CF0AE5BA</t>
  </si>
  <si>
    <t>99EAE0E9235E6599B47D9C5ABE6454D6</t>
  </si>
  <si>
    <t>0B5F51790B2AB33D46B2BE802886AE07</t>
  </si>
  <si>
    <t>446C9A3C9576FA65CA2ECA11FEBB12A9</t>
  </si>
  <si>
    <t>B09A6D0D80511A558D4C2A4EACFA2B61</t>
  </si>
  <si>
    <t>7B4D7BFACA4718D9863F55FA2B5C40BB</t>
  </si>
  <si>
    <t>22173C35AD84EA66045A17C9309C9473</t>
  </si>
  <si>
    <t>B5A9EAA3D0B8EAC6596F930BDF51997F</t>
  </si>
  <si>
    <t>D246DC9E70B32541ECBB024D06A47B8E</t>
  </si>
  <si>
    <t>F9CF56FBFA98C208875DF8B7C1B878B5</t>
  </si>
  <si>
    <t>BCB2F19DA402804D3DC4BB6DAE5B8CD3</t>
  </si>
  <si>
    <t>160E12616F1FCCDD459F94A39488BDB1</t>
  </si>
  <si>
    <t>6E8B3C49C3C234D69C0E7619672A6087</t>
  </si>
  <si>
    <t>04C7A9B174FCC2019A2A570DF02CB428</t>
  </si>
  <si>
    <t>8865F978DF6D61A4AF3C1FA3C5366D0C</t>
  </si>
  <si>
    <t>1529161DC128CD5CC705E3413E047C66</t>
  </si>
  <si>
    <t>8615114CFED9BC97355DA48ABF00AC2C</t>
  </si>
  <si>
    <t>C6B53033354627506ACD3970D77D619D</t>
  </si>
  <si>
    <t>25257CF73C563802F783150D88B53FAA</t>
  </si>
  <si>
    <t>2DB6D7884D1ED35512AA8C35BEB0F913</t>
  </si>
  <si>
    <t>CA2BAAB43A26A2814EA4743ABA49A513</t>
  </si>
  <si>
    <t>69F974359E722CE1A483762BD1AD5AA1</t>
  </si>
  <si>
    <t>4EF8337F547FF2B19B11A39F48878708</t>
  </si>
  <si>
    <t>9E95841B8C6C091528F9AF47FCD53D2A</t>
  </si>
  <si>
    <t>E16050CEAE7587CBF3C8F27006185616</t>
  </si>
  <si>
    <t>8A51577661FEB1FA7606C30587D8E4F3</t>
  </si>
  <si>
    <t>C17E90C40BAFB4C143EDCD71B455E676</t>
  </si>
  <si>
    <t>D13D91EC2C95AD4751CA3F9E29DB2B65</t>
  </si>
  <si>
    <t>74D82FB0342C72676E4AC00859C68E9B</t>
  </si>
  <si>
    <t>331331AD382A1AA6686AC666A2440449</t>
  </si>
  <si>
    <t>398F7FFE800B4D20CF853CA1B657AF07</t>
  </si>
  <si>
    <t>004F4E53A3BDBB2E47B389F5536D0900</t>
  </si>
  <si>
    <t>8685D71CBFF7BEDF1340FA5D6C30E12A</t>
  </si>
  <si>
    <t>585F4A17F29FB72E12F64B00DAAC2BB6</t>
  </si>
  <si>
    <t>2E4E18F86F499B94CE835DB665C44B6C</t>
  </si>
  <si>
    <t>831CA077F867F3B2F185ECB1B364EFD1</t>
  </si>
  <si>
    <t>EA2B8F12FAB373E135B92D05277CAB88</t>
  </si>
  <si>
    <t>74263ABCD93BDBE28080FA2B0A7037FA</t>
  </si>
  <si>
    <t>D3627CFCDDC0511AD28758B057B6DCC8</t>
  </si>
  <si>
    <t>89C37647C0C3BA34DC38AEC95B45BE68</t>
  </si>
  <si>
    <t>C2BC563BEDA3792EA6A46CA467539DEF</t>
  </si>
  <si>
    <t>AB5F0BB94201F6DEDC4B5DD585524E4B</t>
  </si>
  <si>
    <t>5FDB39051B066686FC3710467DF558F6</t>
  </si>
  <si>
    <t>E8FFD4A151C2B9CF7A8EEC8347DEC28B</t>
  </si>
  <si>
    <t>AAA3FEF823486BB036530E1F831AC03E</t>
  </si>
  <si>
    <t>DE64C38C842EE10170543B1D1B6BF767</t>
  </si>
  <si>
    <t>FAC956974D29B7C35BD844B73D89425F</t>
  </si>
  <si>
    <t>7C9B5E254F12964F5ACFDA5E10F9C1CE</t>
  </si>
  <si>
    <t>E50EB27DC337B4CB12C0FFBACF344D82</t>
  </si>
  <si>
    <t>C5C6794E6BC00B71A858BB7F3FEB7D28</t>
  </si>
  <si>
    <t>FACA13D7BBCFDE5E608DB09E55843941</t>
  </si>
  <si>
    <t>BF200B597E91245B87DDC289E0065973</t>
  </si>
  <si>
    <t>F829C0EB099EA5F91F1B0A55FEFF4266</t>
  </si>
  <si>
    <t>31EA6930E63E7D2A53C9954ACC293B3A</t>
  </si>
  <si>
    <t>945241F5BA35C0162B87781F39359B12</t>
  </si>
  <si>
    <t>78A6892D9F2EE57B3C91EAECDC2FC212</t>
  </si>
  <si>
    <t>DF3B24F7C7E28EB2909AE042641617FD</t>
  </si>
  <si>
    <t>E5D765838809C02ED831D539601BB631</t>
  </si>
  <si>
    <t>09EB78546C2C241264C8D0C209A7DCC4</t>
  </si>
  <si>
    <t>6B8B895C4FDA3565AD8B1CFA8450E1C6</t>
  </si>
  <si>
    <t>CC5B49789633069D965DEBE4D75CA964</t>
  </si>
  <si>
    <t>57837C9BA64098B5A81135CD925E8E90</t>
  </si>
  <si>
    <t>6B16A72B51C0ABD1F10256FC35A8D21E</t>
  </si>
  <si>
    <t>E29D9C7F7E842D00C3F7FCEC848721BE</t>
  </si>
  <si>
    <t>F29463CDE078227F9ABF20EDF4D7C49C</t>
  </si>
  <si>
    <t>966D116A6D5EF15D1A9CF4C8755EBEAA</t>
  </si>
  <si>
    <t>D49EF6848ADBAF812CDC8E328F3B834B</t>
  </si>
  <si>
    <t>45FE000FDDD79BD38680D0FD304FBD1E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</si>
  <si>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</si>
  <si>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</si>
  <si>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</si>
  <si>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</si>
  <si>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</si>
  <si>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</si>
  <si>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</si>
  <si>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</si>
  <si>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</si>
  <si>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</si>
  <si>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734699CC08CFFB580FAE837EDB8D3F76</t>
  </si>
  <si>
    <t>C8EE21C14E9B70BC8610322766F38E0D</t>
  </si>
  <si>
    <t>AC84EEA1EE09688A9A1F31181B4F5A88</t>
  </si>
  <si>
    <t>59C02BF54121BDC32C637C36D7C4D5DA</t>
  </si>
  <si>
    <t>9EBEAABD966ACD862843049E0E97FFA6</t>
  </si>
  <si>
    <t>C6210541DA8C7D70BBE2A24A1AABF2E5</t>
  </si>
  <si>
    <t>6BD03749B907213CA615EC9769F89BEF</t>
  </si>
  <si>
    <t>CD76FB614069D225DDFE14A25C48EF53</t>
  </si>
  <si>
    <t>5DA7DFD90F40CD10E33FB723914F1D2F</t>
  </si>
  <si>
    <t>5BD4D8FB79181BC283E3E9803DFB65A6</t>
  </si>
  <si>
    <t>BE36C6C2415B27F5918055482CBD5E4D</t>
  </si>
  <si>
    <t>B7AAD6F1F123F9A01FC230A439D9FA10</t>
  </si>
  <si>
    <t>72131AA18A1BDF7C84C4FEABB0AA155B</t>
  </si>
  <si>
    <t>6CC64BDB93D27C556D452F6BE04C1465</t>
  </si>
  <si>
    <t>C94E04AD2EB6C22DA417FDEFA4A07845</t>
  </si>
  <si>
    <t>9D31F3642F10D7950EFA3C4887F9B8B6</t>
  </si>
  <si>
    <t>B85B34A14F71E8DD636BE220FADEA824</t>
  </si>
  <si>
    <t>5813EB21443B4E926A07C1E75B8F7D2F</t>
  </si>
  <si>
    <t>9B82EB32924BE90A520A3F6EC15C5CA0</t>
  </si>
  <si>
    <t>9AC69E878993A047643A7278FB35451E</t>
  </si>
  <si>
    <t>AE59063574BD485A8CC5E05E2C3D7A16</t>
  </si>
  <si>
    <t>CF0938891E2A5C89CD9FCC1E5DBCB061</t>
  </si>
  <si>
    <t>67D080B9EC5DD3AC335FD268385EACCD</t>
  </si>
  <si>
    <t>87E849A94749DC22724159C821A278C8</t>
  </si>
  <si>
    <t>0BF27E407BF58B4400EB6B2987C04ACD</t>
  </si>
  <si>
    <t>A15CDE042EB530E239D7EACE28A9D9A5</t>
  </si>
  <si>
    <t>28C9FA8BFD914A8F3A9404C889E3DF3F</t>
  </si>
  <si>
    <t>F1EDA1C9733DD3627B779BCA55839E66</t>
  </si>
  <si>
    <t>984A46BB6892E12A77334D0D4D10A47E</t>
  </si>
  <si>
    <t>36171305425D79112ACCA3F0548A6DCF</t>
  </si>
  <si>
    <t>267AA915D35187D431E4D1947969FFF1</t>
  </si>
  <si>
    <t>DC0D8969D69D2A3BDA247CB3F3C46355</t>
  </si>
  <si>
    <t>F0AAD72A881886EE92DD9FA35861BD98</t>
  </si>
  <si>
    <t>1D629374AF9D63DAA66377A6D2EE807A</t>
  </si>
  <si>
    <t>870390895906965C954D124AE8754F58</t>
  </si>
  <si>
    <t>03719AF124A1D9BEC02DAEB86326B370</t>
  </si>
  <si>
    <t>761318279C6731F1C95C0F9E7AF5838B</t>
  </si>
  <si>
    <t>052EAEDF13E5990F5C06EE9264940B09</t>
  </si>
  <si>
    <t>04AFD6DEB74CA949B62BBB7EF048E2DC</t>
  </si>
  <si>
    <t>030953BE1B5C198EB9AB68E88FB31914</t>
  </si>
  <si>
    <t>4B99D6AD2D4D4430559090FD79EDC0A6</t>
  </si>
  <si>
    <t>8EDAE766B37C0936BB24904CB2B5E5D3</t>
  </si>
  <si>
    <t>5A2CD1A3503BB16053547C4E3C8A91A1</t>
  </si>
  <si>
    <t>6B45E6C15ED8F7A7285342B0553D55D9</t>
  </si>
  <si>
    <t>6807F86C4D71553A00E734AFA771BBE4</t>
  </si>
  <si>
    <t>EA419B6650432F2F956D98019B17D5C2</t>
  </si>
  <si>
    <t>8591DF2A334DF5E660E6316E72A2D888</t>
  </si>
  <si>
    <t>DE099B9B14ED32747B474C96895B1606</t>
  </si>
  <si>
    <t>562707CF9E08D805FDB711BAA971226D</t>
  </si>
  <si>
    <t>133C68C3B7EE6B81BFB28C00642780C7</t>
  </si>
  <si>
    <t>5DB6CD85D7FCA54B5B9AA45A4AEA87BD</t>
  </si>
  <si>
    <t>C0DEE391A998FEC961731CF8C9EAEEBF</t>
  </si>
  <si>
    <t>B328B80657A365D01B1BEA1BED4F9B99</t>
  </si>
  <si>
    <t>9B575813EADDD71BEA7CF37506CFF8B4</t>
  </si>
  <si>
    <t>DDA2A24D850A72829812DA66B2759085</t>
  </si>
  <si>
    <t>5A0AEA8A41551DA91E502E285DB19A15</t>
  </si>
  <si>
    <t>17DB57A26A9AD4B659B911B5FB62E10A</t>
  </si>
  <si>
    <t>362C6B5CB93D48C8B51443CE5CB57D27</t>
  </si>
  <si>
    <t>F42AE4D676E2368C56C43019705304F3</t>
  </si>
  <si>
    <t>0D0445C07D9B40188A06688D0BD96DD2</t>
  </si>
  <si>
    <t>652CA89CD83B37043084EDEE04777B22</t>
  </si>
  <si>
    <t>4A5B04D0F77BB1A8B61DD8669B0E9B96</t>
  </si>
  <si>
    <t>EF71DD88BF2ACDFE7DD96BF30406A77D</t>
  </si>
  <si>
    <t>568A4634D372E58E122018A86986B50F</t>
  </si>
  <si>
    <t>342D553CF1E3BFED302982DBABFF87F9</t>
  </si>
  <si>
    <t>485C246114678A5DC0C8D6A913EB522A</t>
  </si>
  <si>
    <t>C9A180C05BFC2854FDCEC15446491DBB</t>
  </si>
  <si>
    <t>9A1E005DFEC488D93B8E0BBDC876DE32</t>
  </si>
  <si>
    <t>45CA9682B0A87590C515EDCE6574CC50</t>
  </si>
  <si>
    <t>8D680BACB31B38AA05105629D8191DE2</t>
  </si>
  <si>
    <t>7E900C768D1EA01F94DAFC43ACE53D9A</t>
  </si>
  <si>
    <t>42F9D706F14712C21BC319AAD6D73212</t>
  </si>
  <si>
    <t>BDFBD395BB60C32006B671FD1E24A20E</t>
  </si>
  <si>
    <t>1A028AF01E1B195593B7AA8EE53AD4A3</t>
  </si>
  <si>
    <t>19C524915F372E52B6C7874A871D97BC</t>
  </si>
  <si>
    <t>883438CBD77497FDF73FD0786B2024CB</t>
  </si>
  <si>
    <t>BF3170770C0A9B41B5CF2C446E7E564B</t>
  </si>
  <si>
    <t>DACD5C63EBE7CEC17C1A559204320838</t>
  </si>
  <si>
    <t>A38E212BBC04261A14E3B8F095AF6865</t>
  </si>
  <si>
    <t>49A0F3AD11525DF8C3752CDFF75A8C4A</t>
  </si>
  <si>
    <t>29883697EE42BBD213ACB1344AE4A0B4</t>
  </si>
  <si>
    <t>AADBB8F696A193BD1ED2089DA7801E75</t>
  </si>
  <si>
    <t>DC01639AE32AB21D3F8605EF76BF461D</t>
  </si>
  <si>
    <t>330EBE3CFC235A36D36A9C2B3CDEBAAC</t>
  </si>
  <si>
    <t>C7D5943A4CB5C5E171ED7ABD4C80BAD4</t>
  </si>
  <si>
    <t>564E1125D8D51DB7EFC04599F1AC4535</t>
  </si>
  <si>
    <t>C26B61DD8DBC1733AD202F5C8CA8001F</t>
  </si>
  <si>
    <t>F35EF9541376836A11E4751275DEE7F5</t>
  </si>
  <si>
    <t>C8485A85320D17197D791DDA416319B7</t>
  </si>
  <si>
    <t>B408BC3F5A8511C5BBE434B8E8ADB70F</t>
  </si>
  <si>
    <t>B82B0A301ED5FFEF8E9E0CEE4D9BA6C4</t>
  </si>
  <si>
    <t>6C66FE094C555D2A0D298C838BE2B144</t>
  </si>
  <si>
    <t>A686AA87E10CDBB17CB4C4494E750ABC</t>
  </si>
  <si>
    <t>F350F1EC77147C2BD14C0697D6A0391E</t>
  </si>
  <si>
    <t>82774A84E6F6F87CEC473511D9B22534</t>
  </si>
  <si>
    <t>0A000F40FAC0D448E3C9CC48829AD780</t>
  </si>
  <si>
    <t>CC76BC8AA77651AD4297A488E6D4067B</t>
  </si>
  <si>
    <t>25F1D20184C0196000BE10FECB8C136F</t>
  </si>
  <si>
    <t>D06DE4268B6D95C22213B3E47C43A79D</t>
  </si>
  <si>
    <t>B462474ABADD5829A524470CA2123721</t>
  </si>
  <si>
    <t>99F949B9AD8BECA0179CC25342710EFE</t>
  </si>
  <si>
    <t>FA78B113F81C6F1FED4B0E8AB0854E86</t>
  </si>
  <si>
    <t>292EF3F796D1220BF4E41FE16C6F047A</t>
  </si>
  <si>
    <t>40774901E417374B7D1A5CEF6537ABAA</t>
  </si>
  <si>
    <t>0FCF6B7D28751A562A9460C42FF87DA2</t>
  </si>
  <si>
    <t>6FFEAD151F4918ACE7711395F9E713EA</t>
  </si>
  <si>
    <t>7F6767D96C3DD165A117D1A3BF9312B5</t>
  </si>
  <si>
    <t>A30051ABD4EB1F9F905342B463F6B0B9</t>
  </si>
  <si>
    <t>E8BD577365D4416DC5988E096FF93A6A</t>
  </si>
  <si>
    <t>115D318B4A2C593DAF1DA67DD41618C0</t>
  </si>
  <si>
    <t>C9FDAF3A3323B198D936B26792F76FDA</t>
  </si>
  <si>
    <t>27F79C5B559E405FF5A3253A0499F4F3</t>
  </si>
  <si>
    <t>441741B4BA9BEC0DD14BB0C7C6A80A5A</t>
  </si>
  <si>
    <t>8CB5B7B1DC528941C6164AD4304AD328</t>
  </si>
  <si>
    <t>03FE3EFB7B26CE0921388D81B82D22A5</t>
  </si>
  <si>
    <t>C13ED8DC60620394B5AAFA2E46EDAFA5</t>
  </si>
  <si>
    <t>B97F96FAA9803399A30CBAB36FC46B8E</t>
  </si>
  <si>
    <t>5685DE5F696526D7E4EE6A762B3E0E71</t>
  </si>
  <si>
    <t>AFD073C794B87DF2D1ACA4B71C10A981</t>
  </si>
  <si>
    <t>EE0E04EE4BA0DE00CC202D6FE483AC04</t>
  </si>
  <si>
    <t>D7AE144CF3B3F608FEA046C723EF6655</t>
  </si>
  <si>
    <t>C0BF354C26702489577C3E3534FDFDDE</t>
  </si>
  <si>
    <t>9D37FB95E155AD10E811CAE383AB8413</t>
  </si>
  <si>
    <t>C5F8D9B66F28FBE47BFF5A125DF5710B</t>
  </si>
  <si>
    <t>4759015577C3276246A9AAE728585769</t>
  </si>
  <si>
    <t>C917AF4C44AD7EF298A82344317C29B8</t>
  </si>
  <si>
    <t>E1FBCC20731E4BB5F20EADE369BD2E8A</t>
  </si>
  <si>
    <t>74B84B9A77920187F10DC3EC5B75FCDE</t>
  </si>
  <si>
    <t>261B7C156DEF8FFD7948FE599D1F9B89</t>
  </si>
  <si>
    <t>0CDA81B3288BFAF36CF165F84BCF2F1A</t>
  </si>
  <si>
    <t>5CD54BCCF0D17125D1CA0C22B5781182</t>
  </si>
  <si>
    <t>204BC230B85B551117A383A9AB76C4F6</t>
  </si>
  <si>
    <t>AB4335269A4E3BC8D71AB8EC466E73C8</t>
  </si>
  <si>
    <t>D22BDEB83A2124CA535BD2B9D93DD0F6</t>
  </si>
  <si>
    <t>E1AC7013D20E7FA3184A495541821010</t>
  </si>
  <si>
    <t>A1749AA35B24FE02892E25CDF03075B7</t>
  </si>
  <si>
    <t>9F06DB471C0F895E50AE5C4799F50CC2</t>
  </si>
  <si>
    <t>D1F6E1EEDBD77E7E8A031BFBE06D86CA</t>
  </si>
  <si>
    <t>E8F60837B286719E1B8F55845CA74052</t>
  </si>
  <si>
    <t>B8AE8D7B9FF2F6935BF7203CA47BF30D</t>
  </si>
  <si>
    <t>66AA229B0B02B3A700E651790AEFD991</t>
  </si>
  <si>
    <t>4214C63524D0D7BE1DCCB65D1BA7023A</t>
  </si>
  <si>
    <t>6BE7ADC942D7B3054E68F56A8E67DC98</t>
  </si>
  <si>
    <t>610EABFED444707E5F6CAA5074A9174C</t>
  </si>
  <si>
    <t>077E501755353CB80D216DBA7A3F4E54</t>
  </si>
  <si>
    <t>25DBE4F4B0485C20914116C186EC9203</t>
  </si>
  <si>
    <t>9C166A82A369440A2F2810ADDDF172F1</t>
  </si>
  <si>
    <t>45860C3BB03FF8011410461279509D28</t>
  </si>
  <si>
    <t>6CE08FCE79DFA1272518605EFFADBC25</t>
  </si>
  <si>
    <t>2B2E616255B90841D0AAEBA73BF433CE</t>
  </si>
  <si>
    <t>CCAC232C3541DACE3F58B7B82FAE9218</t>
  </si>
  <si>
    <t>2F6F0199A43D82EC04EDBE52F636CF86</t>
  </si>
  <si>
    <t>940C33EB5799CAB1B821F14679F124F2</t>
  </si>
  <si>
    <t>9AAC9F29BC89A7163C63EA7CFFA8D418</t>
  </si>
  <si>
    <t>79C3525467A825C5F69CEAE9B4886CAD</t>
  </si>
  <si>
    <t>82E17DB5FB95E0AD1ECB0F0C2D67C277</t>
  </si>
  <si>
    <t>CE15D4F8D72A879730A323F179A623B5</t>
  </si>
  <si>
    <t>BE050307DAB2AABA32500387691AD5C4</t>
  </si>
  <si>
    <t>BCC3B8D959D4CF0A92D2EB4A5BC58490</t>
  </si>
  <si>
    <t>078E31FDD4500EC6762261589440232A</t>
  </si>
  <si>
    <t>65A6C344020E62925A7C93509C8B19AC</t>
  </si>
  <si>
    <t>F5586D7EC78411223179B6E8BCE4B20F</t>
  </si>
  <si>
    <t>CB996B773B661A0ABDD806FC13DF1C6C</t>
  </si>
  <si>
    <t>BE98C91E05DCEBD3400CD09CE08A6233</t>
  </si>
  <si>
    <t>3D5628A65560E585CDC71FAA5766CAA9</t>
  </si>
  <si>
    <t>25FC5CFD16C273EC8D6DFB2EEB092B15</t>
  </si>
  <si>
    <t>B023A19D72F6EC7986C5BEBCAB54A459</t>
  </si>
  <si>
    <t>B2F51847E91EC90BC037465A2DF12239</t>
  </si>
  <si>
    <t>9E8609A738B534224B4B7308C065400E</t>
  </si>
  <si>
    <t>1FF889C30E745E20B94DEBC537E2B588</t>
  </si>
  <si>
    <t>DE6AF25A63D452E0F26946F4F2907680</t>
  </si>
  <si>
    <t>1AF0B09D5FBE49E3541238D1DFFBBAEC</t>
  </si>
  <si>
    <t>982028913CD128A0CBDF2A68F61941B0</t>
  </si>
  <si>
    <t>0A73713C853150849845E03262F5A450</t>
  </si>
  <si>
    <t>ED9E02AE56432302A87AD22C35198E8B</t>
  </si>
  <si>
    <t>DEBB9466DAC82F2126E7EDCABBA48FFE</t>
  </si>
  <si>
    <t>8F836E9654D3C41101F8A401F3C1CDF4</t>
  </si>
  <si>
    <t>F22D4EEE101C946A68C53F18530585B0</t>
  </si>
  <si>
    <t>08F2D4DC55A47563235CBC3C2A4049C9</t>
  </si>
  <si>
    <t>5151EC750622BCDC291FC1433EF5746E</t>
  </si>
  <si>
    <t>5BE65F05B820E39422F5A804E6FA92EE</t>
  </si>
  <si>
    <t>2B26C15020D25E71D167E9546800B39E</t>
  </si>
  <si>
    <t>515CDF306753B5D048CEC6FE9F46C1CD</t>
  </si>
  <si>
    <t>31D4DC29ED89E0BD8857CA325155B32D</t>
  </si>
  <si>
    <t>CFFB311DA31452273CE3CC0EA3EBCB1B</t>
  </si>
  <si>
    <t>80AF97BAEEC3FA0D6BEF8D2BCF8DBA20</t>
  </si>
  <si>
    <t>4D3D0B1623E2E3B9C018D84C099806F6</t>
  </si>
  <si>
    <t>A26E1CE8292A1BA0ED1C322201EAEE3E</t>
  </si>
  <si>
    <t>0BE26980759FFDACFAB0F9D8D54AD68E</t>
  </si>
  <si>
    <t>AE9B40EBF5F2F05A9F7601CB1C49235F</t>
  </si>
  <si>
    <t>EE3A11BC511D0DBAAA88E5E9C2E1734A</t>
  </si>
  <si>
    <t>C3012285E4628AD3F74A8CF3E17C844A</t>
  </si>
  <si>
    <t>DCA69613758DC755A638362307ABE423</t>
  </si>
  <si>
    <t>49FDB4FB76C7AF58D0E8E651BAEC6B12</t>
  </si>
  <si>
    <t>AAD8BBB21E312E168426B2F900B85A24</t>
  </si>
  <si>
    <t>557E7DCA2EFBB04DB049310531CC5C0A</t>
  </si>
  <si>
    <t>E96264160B0FD6BD37A20690143A1F54</t>
  </si>
  <si>
    <t>2E6A210866A56546B87CF5AEA1A97358</t>
  </si>
  <si>
    <t>4C3B882BD1838EE127240D9FD4EDF564</t>
  </si>
  <si>
    <t>8409D5C002DF3AF4B51A748ABBD5C259</t>
  </si>
  <si>
    <t>F5B80EC1DDB1A83AE3EF17789B78731C</t>
  </si>
  <si>
    <t>FE1B8C4807622769387FEF2B4D924E3B</t>
  </si>
  <si>
    <t>AC3B3FCB7997031A9F34F5D6A140FB28</t>
  </si>
  <si>
    <t>3A07690F52ACB6C3947F33B46D9A969A</t>
  </si>
  <si>
    <t>E4BADF0E87C7393BE04D50EB29DF45F7</t>
  </si>
  <si>
    <t>F2A33EE7DC308BCD69AE0DEEDBDCEB1C</t>
  </si>
  <si>
    <t>B07BDD22E4E3C27B57E726C56A858942</t>
  </si>
  <si>
    <t>8262097AFAA3D7C7C4693ADE08B9BC1E</t>
  </si>
  <si>
    <t>DC6320B9744BB3CEF16C6A3A511BDBFE</t>
  </si>
  <si>
    <t>A8693476668DE3D26A799318E8621DDC</t>
  </si>
  <si>
    <t>D85209DBB7B66A571677B9B1D808E9C1</t>
  </si>
  <si>
    <t>A7646B04DE42309A177E03765425B0F3</t>
  </si>
  <si>
    <t>F2F6A6664821BA80F38F98ED7BCA5905</t>
  </si>
  <si>
    <t>96271B294F494F87D94C6DCB1B2948C9</t>
  </si>
  <si>
    <t>BB8691BB29E59F74F8E929ECCA5CA315</t>
  </si>
  <si>
    <t>9BE60094EAC0C84EA5E598C521959AF5</t>
  </si>
  <si>
    <t>CEC37BE1FF8553EBD51E7A1EC14EF115</t>
  </si>
  <si>
    <t>13CA11A594CBB713EFDE088A0C244CA7</t>
  </si>
  <si>
    <t>C75E87A3F6A6B008AE57D48817292772</t>
  </si>
  <si>
    <t>111E7F445C5447083FEAE5F3AACB25CD</t>
  </si>
  <si>
    <t>22F57E8FBEC38B4ECF99606E115DBEC9</t>
  </si>
  <si>
    <t>F91DB8AF77851E3FAA030DD0B21465B5</t>
  </si>
  <si>
    <t>595E64EB0384798E71E7FD8811F9248E</t>
  </si>
  <si>
    <t>7C5F6AECC8441A824D56CC3D8BBDCD63</t>
  </si>
  <si>
    <t>DC9B5F33BD12DC851BA401071A9FA6D7</t>
  </si>
  <si>
    <t>1CE38AA8A5493D13E676F3A07BF19654</t>
  </si>
  <si>
    <t>C26A29CFCD36BA229715296070CA96CF</t>
  </si>
  <si>
    <t>D9860F4832C970003B71CACD6D2CA7E8</t>
  </si>
  <si>
    <t>E7E6DC2885D0E64B71AA1D5AE3372453</t>
  </si>
  <si>
    <t>1EA875292B59C389C5A882BE4FAE3B14</t>
  </si>
  <si>
    <t>FD72256B689E3ED61AC593101D32D9CA</t>
  </si>
  <si>
    <t>B53CCF83BE6C863666D00FF6F81CE9BC</t>
  </si>
  <si>
    <t>58FD62AC3EDC25144CCCB1E079F2E72A</t>
  </si>
  <si>
    <t>5D0C9CF15C8E8834F121118F2BA83D5C</t>
  </si>
  <si>
    <t>B301D53CAA643E577B766DC45CBC3A9B</t>
  </si>
  <si>
    <t>32153C9134FFD950A22943B871C47AF1</t>
  </si>
  <si>
    <t>67E61A0A600D658D9BA2B6C1D1B9E789</t>
  </si>
  <si>
    <t>0BC20C8060C328E0F1355FD2BC42939D</t>
  </si>
  <si>
    <t>75FF7A52B0AC44A7333E01FD1041AE90</t>
  </si>
  <si>
    <t>F4C3F2FD12907767276AA623EAEB68AF</t>
  </si>
  <si>
    <t>3E853A664E8342918F3F9720EB454CA5</t>
  </si>
  <si>
    <t>A3904353C05117B420B2639FA724A197</t>
  </si>
  <si>
    <t>B1A37F8783285D611C067948B977142A</t>
  </si>
  <si>
    <t>B2EBD490560F80073B5A779DFDC37576</t>
  </si>
  <si>
    <t>01CF41CA82DC5D50D7E7F32793A703F0</t>
  </si>
  <si>
    <t>E9F1F74A8B979EE4F458B6913DC3F1BE</t>
  </si>
  <si>
    <t>2DA0552E32C7074280B57355296594D7</t>
  </si>
  <si>
    <t>288DCFE19486302AF50E40455ED25B63</t>
  </si>
  <si>
    <t>AEA069E1AE28CB712FC3A189809D0D59</t>
  </si>
  <si>
    <t>5DEE20F7FCDCC1F3791FDAD01C0E86C5</t>
  </si>
  <si>
    <t>8B66D7A58CC27357408310FCC9CFAF2E</t>
  </si>
  <si>
    <t>8A17F395B086687D9C33B70760A0E676</t>
  </si>
  <si>
    <t>7260AEA498CEFD6912EE76CB5FD5A34B</t>
  </si>
  <si>
    <t>42C61CC4B759977715C72CC36EF5AF25</t>
  </si>
  <si>
    <t>F12A39A7BE5ACD05A4C74C276197CCD2</t>
  </si>
  <si>
    <t>38F0944BB0FED070CF6B524A96329D02</t>
  </si>
  <si>
    <t>5B2A9F0F68D041526704C6ED16CB700A</t>
  </si>
  <si>
    <t>5729E173FD5B9E9315F3AFC336D76428</t>
  </si>
  <si>
    <t>6B709DA005A8791FAECB22B8959B421D</t>
  </si>
  <si>
    <t>D34E8A9CFF6CF8EED8F1A1522373F717</t>
  </si>
  <si>
    <t>63E07823F250B0A1AF07337888270907</t>
  </si>
  <si>
    <t>E6898E19292B5D51C0ABA5DA62CE5480</t>
  </si>
  <si>
    <t>95692C681F813AFEB7C11F7889DA08E7</t>
  </si>
  <si>
    <t>9FD9C3A38DAA6198D0744A1529CC3065</t>
  </si>
  <si>
    <t>536A5C8EDEA92CA380E36401F4AB1B4A</t>
  </si>
  <si>
    <t>E3BCE0333847650EE70B7D9EE9BD3EA8</t>
  </si>
  <si>
    <t>01A396C01E9773C009FB4BA0DB93C0CC</t>
  </si>
  <si>
    <t>6EF45D13EE3AA73A8C86A6A45C2517E8</t>
  </si>
  <si>
    <t>F4E6F632EE1033B1791298CC40C8EBC8</t>
  </si>
  <si>
    <t>6CC5B9193C9D0223F4C5FE1181006DE5</t>
  </si>
  <si>
    <t>0D6FBB468E055C60C7DC5626EF51385C</t>
  </si>
  <si>
    <t>3B9ECB337767DC59C4555F2BABCD7B27</t>
  </si>
  <si>
    <t>3AA832B4FAEF7551B3AC6D1738A20C5F</t>
  </si>
  <si>
    <t>9EA60225EE55494FF18FF53E3261D28E</t>
  </si>
  <si>
    <t>A6E3BAF1890DC1F337FEEC16C6FF1641</t>
  </si>
  <si>
    <t>F980D5D78327F8E00630996ACDC35A00</t>
  </si>
  <si>
    <t>23B3F6A49352AD9B2E5EFCF6871E5165</t>
  </si>
  <si>
    <t>C21CB7CDAA0CBAD151915EA56EECA612</t>
  </si>
  <si>
    <t>50C58C552987D9EE1CEEEE8F3714EC50</t>
  </si>
  <si>
    <t>479C7E57892EA7E09E69635320201574</t>
  </si>
  <si>
    <t>3B5BD48A0E4C99CED6071D3798EED674</t>
  </si>
  <si>
    <t>B7CD0446DA60211A790E6672C05F9112</t>
  </si>
  <si>
    <t>427BDF0A280BD412CB12921DAD6CDC3C</t>
  </si>
  <si>
    <t>B704B1A86EF14D3705D20F57F7599EF1</t>
  </si>
  <si>
    <t>4F0F6B6ED764C613C9D08A5AF2FFC056</t>
  </si>
  <si>
    <t>9769A43BE2FA5B2CBDF083659618ACF0</t>
  </si>
  <si>
    <t>F1F90B82A499A2E6D3611A7EABDFD94F</t>
  </si>
  <si>
    <t>6E99AD1D565CA187DD441082C1458270</t>
  </si>
  <si>
    <t>C2F517D8A8EA243C35789C153A276D98</t>
  </si>
  <si>
    <t>9B3A7A37F599B863B04DE1F42BFF131C</t>
  </si>
  <si>
    <t>E2B97B473084598A7769EA89ACC32EA2</t>
  </si>
  <si>
    <t>E62C79378883D36D8EAF7371D155C32F</t>
  </si>
  <si>
    <t>C937B0DCE5FA675926DF2F24EC39E89F</t>
  </si>
  <si>
    <t>E9E5BDFC5895353D1177F0B47A7704DE</t>
  </si>
  <si>
    <t>5C740A67D56AD03E00474993F3860C51</t>
  </si>
  <si>
    <t>639ED4CF65311ED35B6FB83A49EC0019</t>
  </si>
  <si>
    <t>2A6BD7090A5F10FA381A10207A2B6EA2</t>
  </si>
  <si>
    <t>338C95294E3AD87C0ABEE7DA1D87D353</t>
  </si>
  <si>
    <t>7672EA2EFC97958363AC3204627FB50D</t>
  </si>
  <si>
    <t>39311522D39E13AFA0075F2C52380D50</t>
  </si>
  <si>
    <t>A8840D0D7ABDCE6AC90B883744B5AB9A</t>
  </si>
  <si>
    <t>548088FEE42B0253A41A63B002FF1918</t>
  </si>
  <si>
    <t>0147F6DE845109E875AAA3E2EF50C203</t>
  </si>
  <si>
    <t>0D7FB55F1EA3030541CBE1EC3C4D123A</t>
  </si>
  <si>
    <t>081E316DCD7F52F9EF57C125F7B8987D</t>
  </si>
  <si>
    <t>03FC63DBEC78CA338DC98E8CD6B909E8</t>
  </si>
  <si>
    <t>994C4AC72B19B1511AF97DB3C8B47127</t>
  </si>
  <si>
    <t>3729396E031C3F8F07266E8890C55519</t>
  </si>
  <si>
    <t>1CEB799603D6FEA388D62C6CED801896</t>
  </si>
  <si>
    <t>60E2EAAEE749D07A189441DDFC901D84</t>
  </si>
  <si>
    <t>83F575A744B0EA939876E94BBA654ADD</t>
  </si>
  <si>
    <t>BA2BBD8A57520D76B9585176601B3CAD</t>
  </si>
  <si>
    <t>25C4BE3389300D3EC547B7C7FFB4AB2A</t>
  </si>
  <si>
    <t>B7887073E422FDA4854683A9A2C4889F</t>
  </si>
  <si>
    <t>96731C410C366CB457168EE890BA9BA1</t>
  </si>
  <si>
    <t>01E87EF279E017B095FF55FF7D2480E2</t>
  </si>
  <si>
    <t>802CB4EFDDD54DD9C65D6D0B823CACCC</t>
  </si>
  <si>
    <t>9DF84CE3BA874528C0F82EFD4193B723</t>
  </si>
  <si>
    <t>7C70D51EF327047C7F0CCE9A0AADDEE5</t>
  </si>
  <si>
    <t>A642CDFE2F5154D8CA9519F581E7A9D6</t>
  </si>
  <si>
    <t>17257248153383AAB19457216180B9B8</t>
  </si>
  <si>
    <t>83A99DE93817CD5916F97909DD3CEE47</t>
  </si>
  <si>
    <t>4689F3CA58F4D60A5FE29F692212F969</t>
  </si>
  <si>
    <t>A0242D96AABCEAC80A9F9CAFA6E2B9A4</t>
  </si>
  <si>
    <t>E462CBDE63E7D2AE39E165C86F8D7931</t>
  </si>
  <si>
    <t>CF1C1AE3D06E5A112FE0F8AECA4442B7</t>
  </si>
  <si>
    <t>EE7E8B64AC097C9B29520B28083FC87F</t>
  </si>
  <si>
    <t>9D2BAF500B19F9BF6106ECA7118C708F</t>
  </si>
  <si>
    <t>5F1334EFDB3B186B9558B5EFE9A2A29A</t>
  </si>
  <si>
    <t>F57F1E1170BCB4CDDCB98EB5B0B87E22</t>
  </si>
  <si>
    <t>AA24A4EF31079A93469C227AB6BAC347</t>
  </si>
  <si>
    <t>AA20A4185C18D3881764C05CE495FC1F</t>
  </si>
  <si>
    <t>5A844E2A33D77813915F5EFCE4661B7C</t>
  </si>
  <si>
    <t>95AD369450BCCA2CFC885AB13DDE8D2D</t>
  </si>
  <si>
    <t>268907095318AE5D6F1E4EEEB24AF251</t>
  </si>
  <si>
    <t>A84F51CA4FF78F64EA6221EFF73F46A4</t>
  </si>
  <si>
    <t>0FEFDBB5AAF0B6CA1D9E50D5A08A1F58</t>
  </si>
  <si>
    <t>5211E1E468B7FC00260081C2FA2A12F3</t>
  </si>
  <si>
    <t>D6E06454287AAC8D995E0291A93199A3</t>
  </si>
  <si>
    <t>A0ECF389700C855D111C058E0EC37A8C</t>
  </si>
  <si>
    <t>9F1E00DEE2C8303D4D315FFADCFD4979</t>
  </si>
  <si>
    <t>84FC4CAAE9BAFB7FA1DF1B6BDE30ABA8</t>
  </si>
  <si>
    <t>82D9AD174C96699C8FF417DC13D7618C</t>
  </si>
  <si>
    <t>17050F89FADED7C05E9C92574F314A3F</t>
  </si>
  <si>
    <t>6C05A689E716ACFD37DE7A6592046D4E</t>
  </si>
  <si>
    <t>9CEBAA87DEA820C8FB1B4E305290CD87</t>
  </si>
  <si>
    <t>1157187583F8249AB13B2E142F311178</t>
  </si>
  <si>
    <t>CCEDD52CF33DFBD6B9E7FD98F2620F21</t>
  </si>
  <si>
    <t>F43292AE47BD80DC35BC59428D162F73</t>
  </si>
  <si>
    <t>4F345BE0812A41334A504963E55568CC</t>
  </si>
  <si>
    <t>14A1F3E5ACBEA92984D04131D224BDBD</t>
  </si>
  <si>
    <t>E14A0CA1D11873BB98AD7DB8EC2FFE6D</t>
  </si>
  <si>
    <t>588AB038C2ADC043EDC57CB0BF3BA380</t>
  </si>
  <si>
    <t>DB0AE04F3CF5A2A77527A3CF0FA76440</t>
  </si>
  <si>
    <t>DC73005B39E486119AD68D9920E7436C</t>
  </si>
  <si>
    <t>4E27C42B2E03AFEFE3FF21172FC52021</t>
  </si>
  <si>
    <t>052FC427F90D8DCF794C586A1A4ECEF8</t>
  </si>
  <si>
    <t>28681CB32A8AE785967B65ECCD486DF3</t>
  </si>
  <si>
    <t>1CF6DF6EE651B13DF6C518BBB1FA0344</t>
  </si>
  <si>
    <t>57E7035D37F5EA76AD38B34511765788</t>
  </si>
  <si>
    <t>BB8510750BC31EF2B9646CA3E8B36D1E</t>
  </si>
  <si>
    <t>FB5997DB6666980816CC893ACC0D52D6</t>
  </si>
  <si>
    <t>5A79E6A40BF318C3216C92106A624EDF</t>
  </si>
  <si>
    <t>08D077632DE00F35E2A70373AABF7DB0</t>
  </si>
  <si>
    <t>3BFCADA641E412926E45D61FEF3F0D72</t>
  </si>
  <si>
    <t>F9D3056594F932DFF4E72A6B5DF493F2</t>
  </si>
  <si>
    <t>717C131DFD8D23557842749B64A84FC4</t>
  </si>
  <si>
    <t>67095CAAFA14C8C2D99671AAFB807234</t>
  </si>
  <si>
    <t>C1F5F53BCEA5FBA56D2D9CCFBD58E1A4</t>
  </si>
  <si>
    <t>EED6CD0C99053EAB59A68FD30CF63FEC</t>
  </si>
  <si>
    <t>4EF6EFF5492E7C6D188AD0915DF3D956</t>
  </si>
  <si>
    <t>644C3D9E0D7D69CBB91D8D08F5996700</t>
  </si>
  <si>
    <t>2677320CF753439528FE975E33A66D59</t>
  </si>
  <si>
    <t>FC9C97BFE0CA44A2483220E04B348719</t>
  </si>
  <si>
    <t>23226FEA01EECC48C95390E950A73A48</t>
  </si>
  <si>
    <t>670CF0626A7F70DABA2A8BCC225FD2FE</t>
  </si>
  <si>
    <t>579C27FE42AF80C03B16F98C2BEFCD15</t>
  </si>
  <si>
    <t>4AF694A3805651D4F80D9F0A80475C5F</t>
  </si>
  <si>
    <t>9C0592411CAAE203D75B700A621D92FF</t>
  </si>
  <si>
    <t>6F5E357261DA40F3C65957519EE25353</t>
  </si>
  <si>
    <t>DD70E7F2073C46D51F8F38A12411791A</t>
  </si>
  <si>
    <t>05D00793614167F4DC6D959B0226C719</t>
  </si>
  <si>
    <t>1C448C82E5E3BD3E426EC707589E574F</t>
  </si>
  <si>
    <t>44CBC4AB6E5FD5B3F23D173081B878FE</t>
  </si>
  <si>
    <t>D1D153D83415CAD7D31C3ED5A81B6D2C</t>
  </si>
  <si>
    <t>E6028466A7BE18278EC7E1771C5FBD89</t>
  </si>
  <si>
    <t>11935771D66437A337E8F0752C61D555</t>
  </si>
  <si>
    <t>8BAD33F0A258BC63C936927F94BB7A91</t>
  </si>
  <si>
    <t>D105E81630EFB2DB389B7A2273600F23</t>
  </si>
  <si>
    <t>FCCB92A4226127AEB36B22210B8D8387</t>
  </si>
  <si>
    <t>509685FC951DDBE1F2AB81A6302D14AB</t>
  </si>
  <si>
    <t>08490E03241E450AE66EADECA542EF4D</t>
  </si>
  <si>
    <t>BAB2E1D22027F4DCE638A1CE1E3ACA9E</t>
  </si>
  <si>
    <t>643EBBA40F03C6AC0667531B29AF7B73</t>
  </si>
  <si>
    <t>2F51A78B5F2E66E961F4A28EBB5A9955</t>
  </si>
  <si>
    <t>026E0A8FCB5D5C55664873929503C5FF</t>
  </si>
  <si>
    <t>F9ECC80F9CA32EB2277FD4651CC1D5E0</t>
  </si>
  <si>
    <t>C1C59D71A8D4B15D2A56B24D97C3D63E</t>
  </si>
  <si>
    <t>EA9E9CA9997AA0FDAE5BA4B8FD0B2702</t>
  </si>
  <si>
    <t>CA9B3275C0CE700B452F18DB8B0BCE8D</t>
  </si>
  <si>
    <t>7DAC40F6A0E672FF4EA48BDD703015FC</t>
  </si>
  <si>
    <t>A8CA291CFB7D8702C742C09CEC0ED29D</t>
  </si>
  <si>
    <t>270569A91FCA141585610C540E828E7D</t>
  </si>
  <si>
    <t>8F9135885D150E05D539D528DF7463C8</t>
  </si>
  <si>
    <t>54A01B73BBB9A2330E3C565B42B4FB46</t>
  </si>
  <si>
    <t>B656967F6DC9DB09C0CB29C6CDB89537</t>
  </si>
  <si>
    <t>09D6D03A5DBB7A607F64BB3631AC505C</t>
  </si>
  <si>
    <t>D4D62F8E89532F0EDE195365AC7105CB</t>
  </si>
  <si>
    <t>732133176A0F77C46C1955AD4C0FFFD0</t>
  </si>
  <si>
    <t>99AA307795D224FFE5C8632FA066D79C</t>
  </si>
  <si>
    <t>72C020D4B9AF17719AC9E2024DB467CE</t>
  </si>
  <si>
    <t>C57A2B8B74CBC67A20C687BC34E43E44</t>
  </si>
  <si>
    <t>0EB0351073E60004F519D8C5154E4C1F</t>
  </si>
  <si>
    <t>F37DB422E5103D16D8C303D53D814C75</t>
  </si>
  <si>
    <t>9F93EB6E16C56422DBC8EB7CC7C8ADCA</t>
  </si>
  <si>
    <t>05CF286DC1A319D596D8DC2AC36E18A7</t>
  </si>
  <si>
    <t>F617C03115A67D7BE8EA569632AFB128</t>
  </si>
  <si>
    <t>7BECC6B574E0A7686CFDEB5312D1E66D</t>
  </si>
  <si>
    <t>6DB54247B54228DB6536339187A69684</t>
  </si>
  <si>
    <t>0FE843E7CC886F3A360C0A0E1DF9271B</t>
  </si>
  <si>
    <t>4BD41B401AC03B0A350ABE6659841948</t>
  </si>
  <si>
    <t>C36C21C6A50E0AF20A5AC5A8951A5209</t>
  </si>
  <si>
    <t>76023F48CD8746277AD6DFFC7C5015B1</t>
  </si>
  <si>
    <t>3262F1B2858B501FAF377C8D9F838DAC</t>
  </si>
  <si>
    <t>03F7B97D7E98C7F5CE472EACE8A7E5F6</t>
  </si>
  <si>
    <t>382CE9BEE55E66BA97CE10322561CC2B</t>
  </si>
  <si>
    <t>8969ACFE6F9BF77C586954F37B1A7271</t>
  </si>
  <si>
    <t>B68913088C8E08AD554CE476949C94E3</t>
  </si>
  <si>
    <t>D1872D5C65385F6815A41C30BE8120FF</t>
  </si>
  <si>
    <t>6C89DACB9FF86941F4D8F4C947BD628A</t>
  </si>
  <si>
    <t>54AE8444390D98FB28B4419F3B5D0DC5</t>
  </si>
  <si>
    <t>0CA202AACA00B381565F7B22413C7902</t>
  </si>
  <si>
    <t>8ADDCE8CA189ABDE278934EE02B0F363</t>
  </si>
  <si>
    <t>9C43C9B886D40AFEF5673C5D28BF2E80</t>
  </si>
  <si>
    <t>69024F9B7296F93629B2A1E793128F5A</t>
  </si>
  <si>
    <t>BE4C780DC68031AAD4322DEFBC005980</t>
  </si>
  <si>
    <t>5FAE6578B0F0CDCB2AB99DDB2F6B1902</t>
  </si>
  <si>
    <t>4593432B0792BF4FC80AB8BFCD1D669F</t>
  </si>
  <si>
    <t>4D8F4B6EFC044FAEA4F08FA7ECCAD99B</t>
  </si>
  <si>
    <t>13652DEC4926036131AA0B0112A5ED2D</t>
  </si>
  <si>
    <t>D2C44FE5A456A8DCF65030CF2877679D</t>
  </si>
  <si>
    <t>D863565CCDD259350445505141E97499</t>
  </si>
  <si>
    <t>15E34EFE15CDDD3AB2C19FBB17561CC3</t>
  </si>
  <si>
    <t>5602DF2DFF723D204ED054238F676237</t>
  </si>
  <si>
    <t>CDE3B538B4CFF43AE65EA4EE36E50FCA</t>
  </si>
  <si>
    <t>40176D602D59F710EF6EEB7E7A1A2202</t>
  </si>
  <si>
    <t>513A9960DE65D04A06BDA8EAF5312BA0</t>
  </si>
  <si>
    <t>C63D713D5D7E08B8321DF4922F922F08</t>
  </si>
  <si>
    <t>B030EF93A227C252890BAEC7221AF14D</t>
  </si>
  <si>
    <t>17DEA8DDF6202431FEFD9D0C572B1D3E</t>
  </si>
  <si>
    <t>E203F3F4F502008FBFAD41EEE2515471</t>
  </si>
  <si>
    <t>224749FD479410FB4E401D3E601191EC</t>
  </si>
  <si>
    <t>1E84F6C6E76F8CF2A4AA980E4AD52519</t>
  </si>
  <si>
    <t>C0FEC18C97B3900163BAEBDE717483B6</t>
  </si>
  <si>
    <t>07D7119BA0E3BA9406A3D87E39E64397</t>
  </si>
  <si>
    <t>B1E8269CB1DC3061566F7AFA440563E1</t>
  </si>
  <si>
    <t>208F223F41B9FE71C129DE3C89426DC2</t>
  </si>
  <si>
    <t>926B323015FE2E92B2B22CB067152818</t>
  </si>
  <si>
    <t>84A98841FD384FE3BED6E2461C4B6F0A</t>
  </si>
  <si>
    <t>672A63859CA0D259B089D1EC4C4E1B8C</t>
  </si>
  <si>
    <t>5F2A398BB8EAC3A6B83A10DCE5A981EF</t>
  </si>
  <si>
    <t>A7C64CEAA40284155FF254767CA99FB8</t>
  </si>
  <si>
    <t>57056B18FAEAED06EC434E6545EF0692</t>
  </si>
  <si>
    <t>E937CECFE9BB8D70940DE813D950769B</t>
  </si>
  <si>
    <t>B3769EFB10945B6AA7EA290828823EFB</t>
  </si>
  <si>
    <t>464B195E34D5DF093EADFCD052A78D85</t>
  </si>
  <si>
    <t>9B11EBEE97C014FB94D2C0375028C8B8</t>
  </si>
  <si>
    <t>4A365A45BFF29DFC062254BA2C851F1E</t>
  </si>
  <si>
    <t>DC98DD3106C01E57940A34CF29197F09</t>
  </si>
  <si>
    <t>AAFAAB9941F65733ECB1F744077740A8</t>
  </si>
  <si>
    <t>123249F4352293A48AD482C74A818090</t>
  </si>
  <si>
    <t>C487F96FB9F49C72614A80D1ED117310</t>
  </si>
  <si>
    <t>911BFCCA46A7EBA0C400652A8083C03C</t>
  </si>
  <si>
    <t>6CE8A76E29062F5FD806A412548FDC36</t>
  </si>
  <si>
    <t>9A65D087EACD36650AAC825061D3A146</t>
  </si>
  <si>
    <t>BF2A37AB6B5B5D4D12627548DBC44026</t>
  </si>
  <si>
    <t>FB51B9474D8040FB5D67B40732BBDDDD</t>
  </si>
  <si>
    <t>2E80114B80464EFC9F7612AF90A592EC</t>
  </si>
  <si>
    <t>663A5E655C4F982D0CE8580A013CFFE0</t>
  </si>
  <si>
    <t>189FC78E7920E692AFDF7C2B2C62912A</t>
  </si>
  <si>
    <t>28880D5D8655F524D34C1644B2D80E4B</t>
  </si>
  <si>
    <t>BC37A0CDC59A512D5CC395A173470351</t>
  </si>
  <si>
    <t>D5281FBCD2EE2BBF3E253CB9BCA3E1EF</t>
  </si>
  <si>
    <t>717EE9E1A20B99712DAE92506AB6212C</t>
  </si>
  <si>
    <t>3993A4C32DFD6506576C1BB6DBEB9D7D</t>
  </si>
  <si>
    <t>68161F51AACCB9D15847F05223419E9B</t>
  </si>
  <si>
    <t>B2F7341B6C395EC3692EDDEC99475F79</t>
  </si>
  <si>
    <t>2629FD25AFF1DFA3B0397FF214FFC3EE</t>
  </si>
  <si>
    <t>40C293FD422C65958DAB22C05AD5C33C</t>
  </si>
  <si>
    <t>D103D89AEDF24974B370EDA9B91C3800</t>
  </si>
  <si>
    <t>039AD6A2865C43E7F7CFE59CA6917207</t>
  </si>
  <si>
    <t>71E4D6FEC65715785D2F35E405B514B6</t>
  </si>
  <si>
    <t>150DCEAAB95321799BAA3C634A53D6A0</t>
  </si>
  <si>
    <t>FBAA3D69404F353B6DFC46738192DAF6</t>
  </si>
  <si>
    <t>B8F399222DBB7875B26A77262B72DE5D</t>
  </si>
  <si>
    <t>8381ED96F81773E46082710B4C1A234A</t>
  </si>
  <si>
    <t>96791A9ABFB5BEF26FE564D8A204F626</t>
  </si>
  <si>
    <t>E35CF3DF218BEBCB0765FC743A64D61D</t>
  </si>
  <si>
    <t>EC34B7F8FEBB2821FE66F4DC4C4039BF</t>
  </si>
  <si>
    <t>5D56C6B3B6D8822A922369A8F1C7149F</t>
  </si>
  <si>
    <t>5E7DEA8065245A633C22477E5E71047E</t>
  </si>
  <si>
    <t>208B03C86C44830944ED1585859AFBF2</t>
  </si>
  <si>
    <t>ABC465BC19D1C09C8DEB14BA058335C7</t>
  </si>
  <si>
    <t>D4632F679555E305000B3776C37223F6</t>
  </si>
  <si>
    <t>63205895E55C429CB338EBA3AFA10012</t>
  </si>
  <si>
    <t>78A6E2230E9E74DC43C5564499343AFB</t>
  </si>
  <si>
    <t>98CAA9358890D5DBFF0A6C6B0B2723EC</t>
  </si>
  <si>
    <t>8252A27465FE177FE3593081A695A3D0</t>
  </si>
  <si>
    <t>524C5FBEC06CA1890D4058EC06421925</t>
  </si>
  <si>
    <t>05C492BD3C07F69A1C4B3A3CB05B69F1</t>
  </si>
  <si>
    <t>B02D7CCA30C450D3EBA528C903F752DA</t>
  </si>
  <si>
    <t>A4E5D37C71F16FCAF38DA83A408463EC</t>
  </si>
  <si>
    <t>FEB79CB2CBF8174A16CA92B87402C21F</t>
  </si>
  <si>
    <t>9A5042F3617DAB8CCE8C798232B0A29E</t>
  </si>
  <si>
    <t>F60CDA8EB60256B919551C88F3EAAA8A</t>
  </si>
  <si>
    <t>2A1974961DC87D8CC7AE34DE150A131B</t>
  </si>
  <si>
    <t>2F699F08AD93C062ACF04E2707F58789</t>
  </si>
  <si>
    <t>42898B6463AA58FA914E771CC9ABB9B3</t>
  </si>
  <si>
    <t>ACE36591F0C9291858557B7FCAA295E7</t>
  </si>
  <si>
    <t>40BACF4EFAB86FBD5A26AA5D8EC40B90</t>
  </si>
  <si>
    <t>32EA44D71AA3FC085D00FC73C709CA18</t>
  </si>
  <si>
    <t>EECF0681C9B579E7662B003A1EEC63D8</t>
  </si>
  <si>
    <t>E50E6FB76A3A1C7555F290FC144D78EA</t>
  </si>
  <si>
    <t>F966D1DA10CECADB4D0C2D097D38BE4E</t>
  </si>
  <si>
    <t>CD2090B85DD051C78FED265CBA58A20F</t>
  </si>
  <si>
    <t>B145D1D72FE855ADF019964BF6B22474</t>
  </si>
  <si>
    <t>907C78480B81B39DA386B824AD695304</t>
  </si>
  <si>
    <t>27BFCA29403A307A699792ABEB5064DC</t>
  </si>
  <si>
    <t>C748C01A5A6F49BA328FC196ABFE4BD3</t>
  </si>
  <si>
    <t>8CA14803BD0BAA0289DD0AE904FF499F</t>
  </si>
  <si>
    <t>AFC59FAC1EEE75D50D75C54DCC3686D6</t>
  </si>
  <si>
    <t>E74E6F2630600D553D8F201C4969BED2</t>
  </si>
  <si>
    <t>6BD5787AD887D3C02FE22BFF2C4B9840</t>
  </si>
  <si>
    <t>3B6F9E5BF0BD8FEBB4E77BF3BFD2F34D</t>
  </si>
  <si>
    <t>3477DEF5C5F4F22A0B720616FF11BF07</t>
  </si>
  <si>
    <t>736C900246DFB50BA4AB6319050C46FB</t>
  </si>
  <si>
    <t>15F3F48C439D7C9D43E4FB7B11BE3584</t>
  </si>
  <si>
    <t>D59199088F3654D99E7C8EB3F3162090</t>
  </si>
  <si>
    <t>E6199A083DCCA1A506D90BC08375C41B</t>
  </si>
  <si>
    <t>2CFFBAF96BE82685BF09DB8898F68DA2</t>
  </si>
  <si>
    <t>44C24C715A01F246EA014226B1568A92</t>
  </si>
  <si>
    <t>0942EBE44508A48F2159F14DBCF763F3</t>
  </si>
  <si>
    <t>A39735524050D954CFFD0A328049C6B8</t>
  </si>
  <si>
    <t>65815CEBFFC7DA2D32862483FCC7965C</t>
  </si>
  <si>
    <t>A3F6C19BEADCBFAEB62BF42BA38CA48A</t>
  </si>
  <si>
    <t>76EC00A59EB9B6D01C4C68C10E46FF6A</t>
  </si>
  <si>
    <t>E0C173E2461D599102C30499AB093651</t>
  </si>
  <si>
    <t>A44F99A329FA57D6C2E82E0B76463291</t>
  </si>
  <si>
    <t>2FEB0DC7BCA64A54909FED395C636888</t>
  </si>
  <si>
    <t>E4A09BF80C96F9CA5E52FC4EF6E6AE56</t>
  </si>
  <si>
    <t>032CDE5191F5CBBE75DF688903CC5E63</t>
  </si>
  <si>
    <t>57A862EEA905A516E9FBFE307716CA91</t>
  </si>
  <si>
    <t>F71A386F1C25342364EBC5C2776E98BD</t>
  </si>
  <si>
    <t>8684E73E7C8DA3E0DFDBB13FB1D26CEC</t>
  </si>
  <si>
    <t>B79C3CEA5669CF16C2F295C47350DA41</t>
  </si>
  <si>
    <t>37D4C50EEAB6131740B7735A34EE27F1</t>
  </si>
  <si>
    <t>86C6AE9A35DEADA67AC25F567C175C54</t>
  </si>
  <si>
    <t>8F766009C5B928D767E6508697A82AD0</t>
  </si>
  <si>
    <t>0056AE552AE2624A992A16D10E19EB4B</t>
  </si>
  <si>
    <t>F98B2DEA50553C4917BC9E5A30EC493F</t>
  </si>
  <si>
    <t>B2B44BEB2C7764816F05210F1E44CE12</t>
  </si>
  <si>
    <t>88DEE7EA83B1673935051BA4B3C68386</t>
  </si>
  <si>
    <t>C206756F2493AD5D5165C3B8F7548304</t>
  </si>
  <si>
    <t>FC0F539735FD9B209BBF95653E258DA8</t>
  </si>
  <si>
    <t>2AB1C27419F0331C52293F455A88F9B7</t>
  </si>
  <si>
    <t>F32C2A8D649F196B4737F3E97B5E99FE</t>
  </si>
  <si>
    <t>EE4E70AFDFE1BC1B077A1B2F21ACA583</t>
  </si>
  <si>
    <t>9337FAAF5655FF845899C0B287B0DC6D</t>
  </si>
  <si>
    <t>82E613611A38C48F6744247423C66319</t>
  </si>
  <si>
    <t>77285D32797F7541FDBA59836CF849BF</t>
  </si>
  <si>
    <t>32265184AD74C11DDFB8EC9E5ADB1AD4</t>
  </si>
  <si>
    <t>0B6C7EF8DFBA79ABFA7D7F2D69B886CD</t>
  </si>
  <si>
    <t>1BB0FBBAB92C4897AC270268DE0140C4</t>
  </si>
  <si>
    <t>A4CC2F4707CA834FC38CB421AE544160</t>
  </si>
  <si>
    <t>9A5116C807CA300D9DB378AD3A317236</t>
  </si>
  <si>
    <t>018718CAF9F4108A2BFEB073200BA4C3</t>
  </si>
  <si>
    <t>95A91ED053A5C2CBC5B45F8CCD81E3DD</t>
  </si>
  <si>
    <t>FA3B9BCADFE804745A9BD6A5158B6BA4</t>
  </si>
  <si>
    <t>B842B7CCF82F80787876B1848C634AA7</t>
  </si>
  <si>
    <t>D97438D98AD7A20D0ED28609DA3D47E0</t>
  </si>
  <si>
    <t>A544465AAFB49AACA0D853BC781470F2</t>
  </si>
  <si>
    <t>D810B38A066E6B5EA18A435C1A66E240</t>
  </si>
  <si>
    <t>D802626657FAAD7E917421D295E08726</t>
  </si>
  <si>
    <t>55F1F2A0E8A1F47BF868CFE505162431</t>
  </si>
  <si>
    <t>1A73C35886B1B7C224ECD1D55D63A58E</t>
  </si>
  <si>
    <t>663A6EC3C0B00AE959D474602F811C3F</t>
  </si>
  <si>
    <t>16C8861D8363788A543A50DFE9CE472E</t>
  </si>
  <si>
    <t>736C07AD15A4BD23FBC4A42AACD1D8EC</t>
  </si>
  <si>
    <t>85540F65C9E543C541F4CFEEAEF3281E</t>
  </si>
  <si>
    <t>D571E2124A5A7C09A1E58E48A4C3D307</t>
  </si>
  <si>
    <t>387F9026F43FB2F158795F8AD004BD14</t>
  </si>
  <si>
    <t>B502AD58BA33EFAD2CE5FFD949BF42C2</t>
  </si>
  <si>
    <t>26B5635D097A8DC3D3EEADBE6CF35914</t>
  </si>
  <si>
    <t>EBAED910D7F69E5923B8DAF03A9A5D31</t>
  </si>
  <si>
    <t>47DE5C1EE5807240C714E52123C030C2</t>
  </si>
  <si>
    <t>38EC9093446B4615FE1E9AC640AC26A2</t>
  </si>
  <si>
    <t>2B92A5FDC4CE2B583BB5614ADC945A15</t>
  </si>
  <si>
    <t>C0DBA4198B24F49E9B14AFDC504D6B4D</t>
  </si>
  <si>
    <t>4F0D82654A4505C4BF1D3912B93047BE</t>
  </si>
  <si>
    <t>C2B40731983653723CB163663094F350</t>
  </si>
  <si>
    <t>6313DB1866643E0F453CB903C8219FBF</t>
  </si>
  <si>
    <t>DCF42026F12D49F40DDA2B5C3041CE86</t>
  </si>
  <si>
    <t>74D751925893A3E937C076DF9F08F053</t>
  </si>
  <si>
    <t>F9D6630371B112C7D74D109B6EAC13E5</t>
  </si>
  <si>
    <t>4B82BC0D2C3632C32F08CC0E8EC7561F</t>
  </si>
  <si>
    <t>9D7D09752A8DE889B233CC8B8850C34B</t>
  </si>
  <si>
    <t>62A51AA2B506C0F1B06E3740A88C1BA7</t>
  </si>
  <si>
    <t>4FAD83F8B899179A7FCED34FE74614FF</t>
  </si>
  <si>
    <t>34C8C685FD440BBEB76E49990AE85E25</t>
  </si>
  <si>
    <t>99EAE0E9235E6599CF859ED8C0C747D7</t>
  </si>
  <si>
    <t>0B5F51790B2AB33D0A62B5A1D55B16F7</t>
  </si>
  <si>
    <t>446C9A3C9576FA65D2FDA1782BE3A346</t>
  </si>
  <si>
    <t>A6D63607FF631FD67E6200B212BF9D3C</t>
  </si>
  <si>
    <t>7B4D7BFACA4718D90BA079FE20F0B66B</t>
  </si>
  <si>
    <t>22173C35AD84EA669E7BC0B115D04A2C</t>
  </si>
  <si>
    <t>B5A9EAA3D0B8EAC6FC2725BF141DC6F6</t>
  </si>
  <si>
    <t>D246DC9E70B325412E5BAD77F7D3F884</t>
  </si>
  <si>
    <t>F9CF56FBFA98C208B57E9E1281798F47</t>
  </si>
  <si>
    <t>BCB2F19DA402804D7E7FFC328C16106C</t>
  </si>
  <si>
    <t>160E12616F1FCCDD648A34FDB8C47F7C</t>
  </si>
  <si>
    <t>6E8B3C49C3C234D639B210E5019A7197</t>
  </si>
  <si>
    <t>04C7A9B174FCC20148D3CF9EBC65CDA6</t>
  </si>
  <si>
    <t>D2AEFE7F13F41208735BEFD50B11D3CB</t>
  </si>
  <si>
    <t>1529161DC128CD5CC9AC306E26F31CD6</t>
  </si>
  <si>
    <t>BAD2CF9C513A1F3E9C077641554D9A38</t>
  </si>
  <si>
    <t>C6B5303335462750594A2789B902C5EB</t>
  </si>
  <si>
    <t>25257CF73C56380206264B71154F1F8D</t>
  </si>
  <si>
    <t>2DB6D7884D1ED355871D993FF9BDE21D</t>
  </si>
  <si>
    <t>CA2BAAB43A26A281ECAB0CD714908337</t>
  </si>
  <si>
    <t>69F974359E722CE19A02E7D0AC437F9E</t>
  </si>
  <si>
    <t>4EF8337F547FF2B152AB7876670AF8D7</t>
  </si>
  <si>
    <t>9E95841B8C6C09152660709D468B83EF</t>
  </si>
  <si>
    <t>E16050CEAE7587CB17B0E7BECD062F47</t>
  </si>
  <si>
    <t>8A51577661FEB1FABB55BB4E800118D6</t>
  </si>
  <si>
    <t>A4C983FD74BC0576A534F412FB98F7F2</t>
  </si>
  <si>
    <t>D13D91EC2C95AD479CAE853621A6D247</t>
  </si>
  <si>
    <t>74D82FB0342C7267CD4780FD5FAA16F2</t>
  </si>
  <si>
    <t>331331AD382A1AA6A3F6A61CCC7ABC99</t>
  </si>
  <si>
    <t>398F7FFE800B4D201AF7E4A45A597B5F</t>
  </si>
  <si>
    <t>004F4E53A3BDBB2E145B62DA9A718FF8</t>
  </si>
  <si>
    <t>8445CFFB26FBC008226B08CE507922C0</t>
  </si>
  <si>
    <t>585F4A17F29FB72E0D72802C44A3A570</t>
  </si>
  <si>
    <t>2E4E18F86F499B94341BF226A7DEF914</t>
  </si>
  <si>
    <t>831CA077F867F3B24AA00E9F6786A7BF</t>
  </si>
  <si>
    <t>EA2B8F12FAB373E16EE6F62F81D3869E</t>
  </si>
  <si>
    <t>74263ABCD93BDBE2319ABCE6B7AF5FF6</t>
  </si>
  <si>
    <t>D3627CFCDDC0511AD3735880159B515A</t>
  </si>
  <si>
    <t>89C37647C0C3BA3414404D57567FACAF</t>
  </si>
  <si>
    <t>C2BC563BEDA3792EFEAAB80D45823526</t>
  </si>
  <si>
    <t>AB5F0BB94201F6DEBEBBE59306DC63AC</t>
  </si>
  <si>
    <t>5FDB39051B0666869BA865D51667D5EC</t>
  </si>
  <si>
    <t>E8FFD4A151C2B9CF2E344AB4036C47AC</t>
  </si>
  <si>
    <t>E0FAD5A23B4AFEA2764C4B88213ED762</t>
  </si>
  <si>
    <t>DE64C38C842EE101D71E9584C2C4BA31</t>
  </si>
  <si>
    <t>FAC956974D29B7C36EB71A0774A3E19D</t>
  </si>
  <si>
    <t>7C9B5E254F12964FA89DC7A721A49660</t>
  </si>
  <si>
    <t>E50EB27DC337B4CB3A8326787C9B3BEC</t>
  </si>
  <si>
    <t>C5C6794E6BC00B715375E228648302C3</t>
  </si>
  <si>
    <t>FACA13D7BBCFDE5E3DB08B1A02422139</t>
  </si>
  <si>
    <t>BF200B597E91245B38292CC5634C9E8D</t>
  </si>
  <si>
    <t>F829C0EB099EA5F9417536A4FD1C568C</t>
  </si>
  <si>
    <t>31EA6930E63E7D2A37377FEA2F634122</t>
  </si>
  <si>
    <t>945241F5BA35C0163E875DAE777EC235</t>
  </si>
  <si>
    <t>78A6892D9F2EE57B33986DBDA56488EA</t>
  </si>
  <si>
    <t>DF3B24F7C7E28EB2A21E6ABA8D5C2123</t>
  </si>
  <si>
    <t>E5D765838809C02E35C6F289CB8FBD9A</t>
  </si>
  <si>
    <t>09EB78546C2C241225EF9BE87930AA32</t>
  </si>
  <si>
    <t>6B8B895C4FDA35652BCB6F2EB65FA535</t>
  </si>
  <si>
    <t>CC5B49789633069DA0DFE30641F9A324</t>
  </si>
  <si>
    <t>57837C9BA64098B574AF8CCC039D1059</t>
  </si>
  <si>
    <t>6B16A72B51C0ABD10CB7F13DB74ACF05</t>
  </si>
  <si>
    <t>E29D9C7F7E842D008DD4F449782EB9E9</t>
  </si>
  <si>
    <t>F29463CDE078227F50275D097DA497CA</t>
  </si>
  <si>
    <t>966D116A6D5EF15DC29363FF3E0D3AE5</t>
  </si>
  <si>
    <t>61EB80C326BE5FFFF1F587E2470A3514</t>
  </si>
  <si>
    <t>45FE000FDDD79BD3BB9895D99AA4397B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</si>
  <si>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</si>
  <si>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</si>
  <si>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</si>
  <si>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</si>
  <si>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</si>
  <si>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</si>
  <si>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</si>
  <si>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</si>
  <si>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</si>
  <si>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</si>
  <si>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734699CC08CFFB58E078C69638AAB305</t>
  </si>
  <si>
    <t>C8EE21C14E9B70BC198993B9AF7C4009</t>
  </si>
  <si>
    <t>A60652120DC359C052E185E3528006E4</t>
  </si>
  <si>
    <t>59C02BF54121BDC303A4097959ADB7C5</t>
  </si>
  <si>
    <t>9EBEAABD966ACD86494966F1EF0D0554</t>
  </si>
  <si>
    <t>C6210541DA8C7D707199F17F861E5742</t>
  </si>
  <si>
    <t>6BD03749B907213CCB8186B80735CC45</t>
  </si>
  <si>
    <t>CD76FB614069D22559F379F5DAED5E41</t>
  </si>
  <si>
    <t>5DA7DFD90F40CD10BFE599223EDF7A74</t>
  </si>
  <si>
    <t>5BD4D8FB79181BC28A1C85BAACD07C58</t>
  </si>
  <si>
    <t>BE36C6C2415B27F573259B634DB6379D</t>
  </si>
  <si>
    <t>B7AAD6F1F123F9A0CC35F441248D8EB1</t>
  </si>
  <si>
    <t>72131AA18A1BDF7C48A0FB09D1059170</t>
  </si>
  <si>
    <t>6CC64BDB93D27C55531BDA3B1D8DA7F5</t>
  </si>
  <si>
    <t>69CE85528FCC8CFB6583CBF37FD42B13</t>
  </si>
  <si>
    <t>9D31F3642F10D795C839395DA91B8A57</t>
  </si>
  <si>
    <t>B85B34A14F71E8DDEFED84BB25E26633</t>
  </si>
  <si>
    <t>5813EB21443B4E922B852F2D362EFB4D</t>
  </si>
  <si>
    <t>9B82EB32924BE90A886A2C4361FD2924</t>
  </si>
  <si>
    <t>9AC69E878993A0473831AF88EE6115CE</t>
  </si>
  <si>
    <t>AE59063574BD485AF50C4AC6CA0B1C92</t>
  </si>
  <si>
    <t>CF0938891E2A5C892B25F6856EAEDE5C</t>
  </si>
  <si>
    <t>67D080B9EC5DD3AC277F6FBE5228244A</t>
  </si>
  <si>
    <t>87E849A94749DC22E4811B193CC81D11</t>
  </si>
  <si>
    <t>0BF27E407BF58B445AC2DA1DC8BF84CB</t>
  </si>
  <si>
    <t>A15CDE042EB530E216EBF683BF76DA11</t>
  </si>
  <si>
    <t>28C9FA8BFD914A8F310B2940317082B3</t>
  </si>
  <si>
    <t>F1EDA1C9733DD36224D6B3512E64F425</t>
  </si>
  <si>
    <t>984A46BB6892E12ABA91F73058413A37</t>
  </si>
  <si>
    <t>36171305425D7911291E02737E3E93DD</t>
  </si>
  <si>
    <t>F2CC9F63198FCD956502C5FA040DE0B2</t>
  </si>
  <si>
    <t>DC0D8969D69D2A3BFB8A53F978EEC1DC</t>
  </si>
  <si>
    <t>F0AAD72A881886EE6E1C0D807F189815</t>
  </si>
  <si>
    <t>1D629374AF9D63DA4E235C01E955FBCA</t>
  </si>
  <si>
    <t>870390895906965C18F0D42698361D8D</t>
  </si>
  <si>
    <t>03719AF124A1D9BE110B6A15F737212C</t>
  </si>
  <si>
    <t>761318279C6731F1B07575543B98B7F4</t>
  </si>
  <si>
    <t>052EAEDF13E5990F759D9F8BE4734BFA</t>
  </si>
  <si>
    <t>04AFD6DEB74CA94957DBEB4BD817D9D0</t>
  </si>
  <si>
    <t>030953BE1B5C198EC19E220565F540DE</t>
  </si>
  <si>
    <t>4B99D6AD2D4D44308BBCE4A0272F5DA7</t>
  </si>
  <si>
    <t>8EDAE766B37C093669E80C620AD36B94</t>
  </si>
  <si>
    <t>286A773C62AEF1866E7C95BF7B1ACDF6</t>
  </si>
  <si>
    <t>6B45E6C15ED8F7A7326E76FCDE8C4669</t>
  </si>
  <si>
    <t>6807F86C4D71553A96B536A672803FB4</t>
  </si>
  <si>
    <t>EA419B6650432F2F4F1C9477E6BC1C7F</t>
  </si>
  <si>
    <t>8591DF2A334DF5E6258C8D853AB12331</t>
  </si>
  <si>
    <t>DE099B9B14ED32745579E1A99C7F0102</t>
  </si>
  <si>
    <t>CDF5605F483134DBF9A12EEDB4AAC602</t>
  </si>
  <si>
    <t>133C68C3B7EE6B81942076C85AA263DB</t>
  </si>
  <si>
    <t>5DB6CD85D7FCA54BF324F6136C5B0A83</t>
  </si>
  <si>
    <t>C0DEE391A998FEC96C18683AC9800B36</t>
  </si>
  <si>
    <t>B328B80657A365D030145FAC32D5EC4C</t>
  </si>
  <si>
    <t>9B575813EADDD71BFEB4C9042B8F5095</t>
  </si>
  <si>
    <t>DDA2A24D850A7282A336C23A6C29F752</t>
  </si>
  <si>
    <t>5A0AEA8A41551DA990284AA209605057</t>
  </si>
  <si>
    <t>17DB57A26A9AD4B6DEF408A3401BF7D7</t>
  </si>
  <si>
    <t>362C6B5CB93D48C8E72A2A18EC290433</t>
  </si>
  <si>
    <t>DCB480CCF880769580E96ADB3A617480</t>
  </si>
  <si>
    <t>0D0445C07D9B4018DBD1C2E2D1F04DE8</t>
  </si>
  <si>
    <t>166C8C2CAB8635625B1739CE729A72FB</t>
  </si>
  <si>
    <t>4A5B04D0F77BB1A82BA98BE56F57ED26</t>
  </si>
  <si>
    <t>EF71DD88BF2ACDFEA9965876D4289078</t>
  </si>
  <si>
    <t>568A4634D372E58E836E39B8C617CAA4</t>
  </si>
  <si>
    <t>342D553CF1E3BFEDEF6F8EA099478465</t>
  </si>
  <si>
    <t>485C246114678A5D2D8633D1DC5AF73E</t>
  </si>
  <si>
    <t>C9A180C05BFC28545B719B616D161478</t>
  </si>
  <si>
    <t>9A1E005DFEC488D98ED780E3B7413C90</t>
  </si>
  <si>
    <t>45CA9682B0A87590702D3E7C67E37096</t>
  </si>
  <si>
    <t>8D680BACB31B38AAB9A906202D83D112</t>
  </si>
  <si>
    <t>196D02E1306D2942B2A693BBE721631F</t>
  </si>
  <si>
    <t>42F9D706F14712C27403471A9C630AB2</t>
  </si>
  <si>
    <t>BDFBD395BB60C3202B500481CFD36E77</t>
  </si>
  <si>
    <t>1A028AF01E1B1955CDACF18D906936C7</t>
  </si>
  <si>
    <t>19C524915F372E5267F03E603F162962</t>
  </si>
  <si>
    <t>883438CBD77497FD9CC5F0AC7230C1AD</t>
  </si>
  <si>
    <t>58D26B59EF16971F7D4395C9BA0E86C0</t>
  </si>
  <si>
    <t>DACD5C63EBE7CEC1AA6E5291908E4E11</t>
  </si>
  <si>
    <t>A38E212BBC04261A2A85B75AE0A83397</t>
  </si>
  <si>
    <t>49A0F3AD11525DF8C71E2BC774091D6B</t>
  </si>
  <si>
    <t>29883697EE42BBD2520AC41B7156EA02</t>
  </si>
  <si>
    <t>AADBB8F696A193BDF2A4C818A4F45792</t>
  </si>
  <si>
    <t>DC01639AE32AB21DF3154BD7F6FD9209</t>
  </si>
  <si>
    <t>330EBE3CFC235A36F5977D00D05A90F4</t>
  </si>
  <si>
    <t>C7D5943A4CB5C5E1BF80970B6431171F</t>
  </si>
  <si>
    <t>564E1125D8D51DB7952053F8C038DB0E</t>
  </si>
  <si>
    <t>C26B61DD8DBC1733B5B43A289C4DB8BC</t>
  </si>
  <si>
    <t>F35EF9541376836A88B37C94C478D4B2</t>
  </si>
  <si>
    <t>AC4630CD48B0A03733C37104BD6CC44F</t>
  </si>
  <si>
    <t>B408BC3F5A8511C55D2E703B9403ABDB</t>
  </si>
  <si>
    <t>B82B0A301ED5FFEFEAA249D5DED5C0A6</t>
  </si>
  <si>
    <t>6C66FE094C555D2A3E789420A15C31EE</t>
  </si>
  <si>
    <t>A686AA87E10CDBB12280438692CF0BA3</t>
  </si>
  <si>
    <t>F350F1EC77147C2BB0D9A813C88DB910</t>
  </si>
  <si>
    <t>82774A84E6F6F87C9D4AE31E73676FF7</t>
  </si>
  <si>
    <t>0A000F40FAC0D44835E7F2CC672FBF75</t>
  </si>
  <si>
    <t>CC76BC8AA77651AD2721D388B4B56E1B</t>
  </si>
  <si>
    <t>25F1D20184C01960F2FBC44A80DE1239</t>
  </si>
  <si>
    <t>D06DE4268B6D95C2778D5ECB8ED960C2</t>
  </si>
  <si>
    <t>B462474ABADD58290476F66FD604DDB1</t>
  </si>
  <si>
    <t>99F949B9AD8BECA0207733FB67F5B394</t>
  </si>
  <si>
    <t>FA78B113F81C6F1F0014F8A2A26F6F17</t>
  </si>
  <si>
    <t>292EF3F796D1220B946A06F4C306415D</t>
  </si>
  <si>
    <t>40774901E417374B068E4A517D3DF3E7</t>
  </si>
  <si>
    <t>A72AF1F3FE5CD9696520E3B7A9AA2454</t>
  </si>
  <si>
    <t>6FFEAD151F4918AC60E89A3E3835A3C0</t>
  </si>
  <si>
    <t>7F6767D96C3DD165055EBA2BECD6234F</t>
  </si>
  <si>
    <t>A30051ABD4EB1F9FD624B8DD7B9DAD80</t>
  </si>
  <si>
    <t>E8BD577365D4416DF0CFD49612B6AA5A</t>
  </si>
  <si>
    <t>115D318B4A2C593D2D170871759702F4</t>
  </si>
  <si>
    <t>C9FDAF3A3323B19857BD37B8E0A02008</t>
  </si>
  <si>
    <t>27F79C5B559E405F18EC99459D412F3A</t>
  </si>
  <si>
    <t>441741B4BA9BEC0DFF22EB6D06710A76</t>
  </si>
  <si>
    <t>8CB5B7B1DC528941C4E9628FA56AF568</t>
  </si>
  <si>
    <t>03FE3EFB7B26CE0993B4C612C1D33279</t>
  </si>
  <si>
    <t>C13ED8DC60620394B1EFCFDF45B057EC</t>
  </si>
  <si>
    <t>2F315FA44F5E66CF4CAB5199E8A84CCA</t>
  </si>
  <si>
    <t>5685DE5F696526D7FAD959E2F6DD1BFF</t>
  </si>
  <si>
    <t>AFD073C794B87DF218ADF6A17E80760A</t>
  </si>
  <si>
    <t>EE0E04EE4BA0DE00DCD6513A63560080</t>
  </si>
  <si>
    <t>D7AE144CF3B3F6085C71DE74920A74AD</t>
  </si>
  <si>
    <t>C0BF354C26702489358A4D09B9969207</t>
  </si>
  <si>
    <t>FDCC1E37505956CE787921C0F7C6A130</t>
  </si>
  <si>
    <t>C5F8D9B66F28FBE4B3A2122ADB7BE36D</t>
  </si>
  <si>
    <t>4759015577C327626ED9C29B1E61F55C</t>
  </si>
  <si>
    <t>C917AF4C44AD7EF25C179331B39A0E00</t>
  </si>
  <si>
    <t>E1FBCC20731E4BB55DC1B0A351547B20</t>
  </si>
  <si>
    <t>74B84B9A7792018700639EE32E1E7CF1</t>
  </si>
  <si>
    <t>261B7C156DEF8FFD6C7F69828328C562</t>
  </si>
  <si>
    <t>0CDA81B3288BFAF34B3ACDDC59C2830D</t>
  </si>
  <si>
    <t>5CD54BCCF0D17125C15E40C22C99AF08</t>
  </si>
  <si>
    <t>204BC230B85B55113118BD0C66DEAECD</t>
  </si>
  <si>
    <t>AB4335269A4E3BC8B1602276BAA81284</t>
  </si>
  <si>
    <t>D22BDEB83A2124CA06027295002BE7D9</t>
  </si>
  <si>
    <t>BE454935D88866A85C047D1BF36B2E99</t>
  </si>
  <si>
    <t>A1749AA35B24FE02769DF88D9BA6BD27</t>
  </si>
  <si>
    <t>9F06DB471C0F895E041CAC7EC53C6F9D</t>
  </si>
  <si>
    <t>D1F6E1EEDBD77E7E23A1188A6BE4A455</t>
  </si>
  <si>
    <t>E8F60837B286719E1024E0B6A46E974C</t>
  </si>
  <si>
    <t>B8AE8D7B9FF2F6931DEEE10BB35DA5B3</t>
  </si>
  <si>
    <t>66AA229B0B02B3A71047920093222AD1</t>
  </si>
  <si>
    <t>4214C63524D0D7BEEC9B8BB797C4FAF6</t>
  </si>
  <si>
    <t>6BE7ADC942D7B3053E279F7DC59D3008</t>
  </si>
  <si>
    <t>610EABFED444707E6306ACC5A44BB6EC</t>
  </si>
  <si>
    <t>077E501755353CB89779993A1798CB10</t>
  </si>
  <si>
    <t>25DBE4F4B0485C2010723A7C65802D60</t>
  </si>
  <si>
    <t>9C166A82A369440A979F2D85AAE55B8B</t>
  </si>
  <si>
    <t>45860C3BB03FF8019553F10C7FCF6685</t>
  </si>
  <si>
    <t>6CE08FCE79DFA1276E2A6F1EB993BEC6</t>
  </si>
  <si>
    <t>2B2E616255B90841443E4AFBC7D6B70B</t>
  </si>
  <si>
    <t>91B9F8B36D983C3FEC8D1628C052EE64</t>
  </si>
  <si>
    <t>2F6F0199A43D82ECE7F063E9022EC81F</t>
  </si>
  <si>
    <t>940C33EB5799CAB13870153B3EFEFE57</t>
  </si>
  <si>
    <t>9AAC9F29BC89A7164F0962D6BF380C0C</t>
  </si>
  <si>
    <t>79C3525467A825C50DF5574CA95405C1</t>
  </si>
  <si>
    <t>82E17DB5FB95E0AD3B0004E555F3E326</t>
  </si>
  <si>
    <t>CE15D4F8D72A8797DB9E2A526EF13ACB</t>
  </si>
  <si>
    <t>BE050307DAB2AABAD63563756896A83F</t>
  </si>
  <si>
    <t>BCC3B8D959D4CF0A29FC871D8927E260</t>
  </si>
  <si>
    <t>078E31FDD4500EC6C5CE21F8C53BE899</t>
  </si>
  <si>
    <t>65A6C344020E629213F64C26466E5DBD</t>
  </si>
  <si>
    <t>F5586D7EC7841122E744E62AEC7EF155</t>
  </si>
  <si>
    <t>BBFE2289EABA8B4757DE8F9FF7AE818C</t>
  </si>
  <si>
    <t>BE98C91E05DCEBD3D98E89BC5FB91FA3</t>
  </si>
  <si>
    <t>3D5628A65560E585B2E7F207FFB280DF</t>
  </si>
  <si>
    <t>25FC5CFD16C273ECAF16AFE5AD1826B1</t>
  </si>
  <si>
    <t>B023A19D72F6EC79B8099E03CD868304</t>
  </si>
  <si>
    <t>B2F51847E91EC90B7CD6E23E9D6813F7</t>
  </si>
  <si>
    <t>9E8609A738B5342221C802A5973DDFBB</t>
  </si>
  <si>
    <t>1FF889C30E745E2028A2A509AAF9CED3</t>
  </si>
  <si>
    <t>DE6AF25A63D452E06E34D99551BA7B40</t>
  </si>
  <si>
    <t>1AF0B09D5FBE49E394BF90F309DFEDC0</t>
  </si>
  <si>
    <t>7E142A328F5CC1AE2B648B51BC3B740E</t>
  </si>
  <si>
    <t>0A73713C8531508429952D516E6CA3A8</t>
  </si>
  <si>
    <t>D8DBFBB61CD64EF02300A9C1026D115F</t>
  </si>
  <si>
    <t>DEBB9466DAC82F21E06CA24AF0A17B26</t>
  </si>
  <si>
    <t>8F836E9654D3C41155F9FBC046066898</t>
  </si>
  <si>
    <t>F22D4EEE101C946A76928EFC1A609452</t>
  </si>
  <si>
    <t>08F2D4DC55A475638D50B17AD0787327</t>
  </si>
  <si>
    <t>5151EC750622BCDC799CD159F6C6F8C6</t>
  </si>
  <si>
    <t>5BE65F05B820E394742BDFB7D7355E1E</t>
  </si>
  <si>
    <t>2B26C15020D25E71C6E124B7BD9B1B10</t>
  </si>
  <si>
    <t>515CDF306753B5D02B6A28C75B4F01A8</t>
  </si>
  <si>
    <t>31D4DC29ED89E0BD8076BECB2DE65BE0</t>
  </si>
  <si>
    <t>A6DFDC689427A19146B0AD292B9AE2FE</t>
  </si>
  <si>
    <t>80AF97BAEEC3FA0D2AED7997342537F5</t>
  </si>
  <si>
    <t>4D3D0B1623E2E3B9163AA2DE457E632A</t>
  </si>
  <si>
    <t>A26E1CE8292A1BA01649855C2AFB7CB0</t>
  </si>
  <si>
    <t>0BE26980759FFDAC4C6600885BFCF565</t>
  </si>
  <si>
    <t>AE9B40EBF5F2F05A245AC9365789FC40</t>
  </si>
  <si>
    <t>EE3A11BC511D0DBAAE3DFA7EB952E957</t>
  </si>
  <si>
    <t>C3012285E4628AD38D9786507D7C7197</t>
  </si>
  <si>
    <t>DCA69613758DC7553055FD8238AED15B</t>
  </si>
  <si>
    <t>49FDB4FB76C7AF58985BED3B7A143B74</t>
  </si>
  <si>
    <t>AAD8BBB21E312E1679A4E5442B0B9684</t>
  </si>
  <si>
    <t>557E7DCA2EFBB04D3E10821C8DC4ECCB</t>
  </si>
  <si>
    <t>DC6BD7E16A42F242A258B8BD2E46A2F9</t>
  </si>
  <si>
    <t>2E6A210866A56546DEE09E0C5F1F0409</t>
  </si>
  <si>
    <t>4C3B882BD1838EE1EEEDAA06A17AE901</t>
  </si>
  <si>
    <t>8409D5C002DF3AF4296E570EA1A9176A</t>
  </si>
  <si>
    <t>F5B80EC1DDB1A83A35027D739B5C9B81</t>
  </si>
  <si>
    <t>FE1B8C4807622769803951C28ED659DA</t>
  </si>
  <si>
    <t>AC3B3FCB7997031AFF9143D65E56F4FD</t>
  </si>
  <si>
    <t>3A07690F52ACB6C33CDBA0336AECE4D5</t>
  </si>
  <si>
    <t>E4BADF0E87C7393BBC31910875A4BBD8</t>
  </si>
  <si>
    <t>F2A33EE7DC308BCD3D7B25D522884DDC</t>
  </si>
  <si>
    <t>61C764223C8FB819E7773DBA44A2DDF6</t>
  </si>
  <si>
    <t>8262097AFAA3D7C79A2CB332C1A6588F</t>
  </si>
  <si>
    <t>DC6320B9744BB3CE686814EDFE3B20CE</t>
  </si>
  <si>
    <t>A8693476668DE3D2EE4CAEF6EACA3075</t>
  </si>
  <si>
    <t>D85209DBB7B66A57826D19665215AE7E</t>
  </si>
  <si>
    <t>A7646B04DE42309AF1B0C50FEC377326</t>
  </si>
  <si>
    <t>F2F6A6664821BA80D219FF90C0204FC8</t>
  </si>
  <si>
    <t>96271B294F494F8732FD78B39F28DDE0</t>
  </si>
  <si>
    <t>BB8691BB29E59F74156CE6421CD918E8</t>
  </si>
  <si>
    <t>9BE60094EAC0C84E82B05DAEEF749888</t>
  </si>
  <si>
    <t>CEC37BE1FF8553EBA6C629D120E27722</t>
  </si>
  <si>
    <t>13CA11A594CBB713D4120B12351D238D</t>
  </si>
  <si>
    <t>62E2B02B28E93E339AFCF6E896A83AAC</t>
  </si>
  <si>
    <t>111E7F445C5447086283ABF2668590A9</t>
  </si>
  <si>
    <t>22F57E8FBEC38B4E315F02EABE891D44</t>
  </si>
  <si>
    <t>F91DB8AF77851E3F48463CCFF417FF19</t>
  </si>
  <si>
    <t>595E64EB0384798E0889B88CA40BF733</t>
  </si>
  <si>
    <t>7C5F6AECC8441A82A9EFDDC1EA297AEB</t>
  </si>
  <si>
    <t>DC9B5F33BD12DC851DF8A19F595E9F12</t>
  </si>
  <si>
    <t>1CE38AA8A5493D131330AC466EECA1AD</t>
  </si>
  <si>
    <t>C26A29CFCD36BA221440493D8DF2FEFB</t>
  </si>
  <si>
    <t>D9860F4832C97000BFF2E7D81538970A</t>
  </si>
  <si>
    <t>E7E6DC2885D0E64BA9E28627BE8D7297</t>
  </si>
  <si>
    <t>1EA875292B59C3890FD964CE2C678AF5</t>
  </si>
  <si>
    <t>FA19CA544F4D62541A4BD5EADE130F34</t>
  </si>
  <si>
    <t>B53CCF83BE6C86365EC20B3F94915D17</t>
  </si>
  <si>
    <t>58FD62AC3EDC2514A5C8ECB04DDFF2D2</t>
  </si>
  <si>
    <t>5D0C9CF15C8E8834FF15D68D6E164FD6</t>
  </si>
  <si>
    <t>B301D53CAA643E571637D0449C7D0228</t>
  </si>
  <si>
    <t>32153C9134FFD950FD4BA37685C19042</t>
  </si>
  <si>
    <t>67E61A0A600D658D8C1C57D59C869970</t>
  </si>
  <si>
    <t>0BC20C8060C328E0F453C1ECDD0CCE07</t>
  </si>
  <si>
    <t>75FF7A52B0AC44A7CDDA6F9AB9215C98</t>
  </si>
  <si>
    <t>F4C3F2FD12907767973384AA516E4689</t>
  </si>
  <si>
    <t>3E853A664E834291FAC58F43ABEA65FB</t>
  </si>
  <si>
    <t>A3904353C05117B4144D2A994808FD64</t>
  </si>
  <si>
    <t>65FBB4D7CD76F9C145B6B98528363FB7</t>
  </si>
  <si>
    <t>B2EBD490560F8007998C695129AB6350</t>
  </si>
  <si>
    <t>01CF41CA82DC5D50A9566F062EC28F19</t>
  </si>
  <si>
    <t>E9F1F74A8B979EE4DCB49AF5C46B53D2</t>
  </si>
  <si>
    <t>2DA0552E32C70742CC4AAC3377003066</t>
  </si>
  <si>
    <t>288DCFE19486302A3DA11CF51121C468</t>
  </si>
  <si>
    <t>AEA069E1AE28CB713B5D2C35BB0159F4</t>
  </si>
  <si>
    <t>5DEE20F7FCDCC1F307E702AD20A27670</t>
  </si>
  <si>
    <t>8B66D7A58CC27357A86F2EAF83EA8A3E</t>
  </si>
  <si>
    <t>8A17F395B086687DE19F7756E44D8306</t>
  </si>
  <si>
    <t>7260AEA498CEFD6944E267ED9305AD55</t>
  </si>
  <si>
    <t>42C61CC4B7599777E42EE08BCA31EB25</t>
  </si>
  <si>
    <t>F12A39A7BE5ACD05495EAB3BFECAA3E6</t>
  </si>
  <si>
    <t>38F0944BB0FED070E2963497D13CB52E</t>
  </si>
  <si>
    <t>5B2A9F0F68D04152C5F401A6E9D81327</t>
  </si>
  <si>
    <t>5729E173FD5B9E930BE2B874F16AE0ED</t>
  </si>
  <si>
    <t>6B709DA005A8791FE23E32589FA9E659</t>
  </si>
  <si>
    <t>D34E8A9CFF6CF8EEF598A48E46FBC937</t>
  </si>
  <si>
    <t>DFDA4C7E0A273758CC1921199E81E53E</t>
  </si>
  <si>
    <t>E6898E19292B5D519CAFA8779F636341</t>
  </si>
  <si>
    <t>95692C681F813AFEF441EF19DB48D8B2</t>
  </si>
  <si>
    <t>9FD9C3A38DAA6198F2DA9493F7712908</t>
  </si>
  <si>
    <t>536A5C8EDEA92CA35378CA106B063598</t>
  </si>
  <si>
    <t>E3BCE0333847650E98D5057BEB2353C3</t>
  </si>
  <si>
    <t>9F82CF31C211C79563BFE7A21E4C51B2</t>
  </si>
  <si>
    <t>6EF45D13EE3AA73ABBC648136DDF4C25</t>
  </si>
  <si>
    <t>F4E6F632EE1033B13A7315FB27B03548</t>
  </si>
  <si>
    <t>6CC5B9193C9D0223DAB5137175E661F2</t>
  </si>
  <si>
    <t>0D6FBB468E055C609C404371D539C322</t>
  </si>
  <si>
    <t>3B9ECB337767DC598D5326D99976BFDD</t>
  </si>
  <si>
    <t>B8855E0999CA50935A869E0FD3E44DAC</t>
  </si>
  <si>
    <t>9EA60225EE55494F8233AE15BDF64D0D</t>
  </si>
  <si>
    <t>A6E3BAF1890DC1F325424DDBF9F40F0E</t>
  </si>
  <si>
    <t>F980D5D78327F8E01EC6E3392FAE173C</t>
  </si>
  <si>
    <t>23B3F6A49352AD9B5D6240CF00CAE024</t>
  </si>
  <si>
    <t>C21CB7CDAA0CBAD19B6207A073A5ED41</t>
  </si>
  <si>
    <t>50C58C552987D9EE52F59D0CAA28297E</t>
  </si>
  <si>
    <t>479C7E57892EA7E038FA1AA25747FE19</t>
  </si>
  <si>
    <t>3B5BD48A0E4C99CEC7428EA3AD2A53A1</t>
  </si>
  <si>
    <t>B7CD0446DA60211AA5325EC9FCF1CBA6</t>
  </si>
  <si>
    <t>FE317F568B9806C03F20B3235DF647E4</t>
  </si>
  <si>
    <t>B704B1A86EF14D3707FC07FEE383EDB7</t>
  </si>
  <si>
    <t>4F0F6B6ED764C61304675DBF002D098A</t>
  </si>
  <si>
    <t>9769A43BE2FA5B2C1394F84BCED52EE9</t>
  </si>
  <si>
    <t>F1F90B82A499A2E6E31FD4F61643851F</t>
  </si>
  <si>
    <t>6E99AD1D565CA18733DB9D7FACB0B64F</t>
  </si>
  <si>
    <t>7D09ED33AB9848B8213FA834CD15B93D</t>
  </si>
  <si>
    <t>9B3A7A37F599B86388350D5858B6C63E</t>
  </si>
  <si>
    <t>E2B97B473084598A15AED55FE6F2433E</t>
  </si>
  <si>
    <t>E62C79378883D36DEEDE2B5605CFDC1E</t>
  </si>
  <si>
    <t>C937B0DCE5FA6759ACAE4AFCEDD3E355</t>
  </si>
  <si>
    <t>E9E5BDFC5895353D7462CFA68EA81CA4</t>
  </si>
  <si>
    <t>BE556C48CC3C21A5E0853C8C0F44B06B</t>
  </si>
  <si>
    <t>639ED4CF65311ED3A0604F92436C04EF</t>
  </si>
  <si>
    <t>2A6BD7090A5F10FAE79B4F00C034DACA</t>
  </si>
  <si>
    <t>338C95294E3AD87C55E1D67821469D4D</t>
  </si>
  <si>
    <t>7672EA2EFC979583B2682132B7197CA2</t>
  </si>
  <si>
    <t>39311522D39E13AF6C0273B640AC2BAF</t>
  </si>
  <si>
    <t>A8840D0D7ABDCE6A4283D351A01E1E52</t>
  </si>
  <si>
    <t>548088FEE42B025346CD3BB85755C2A0</t>
  </si>
  <si>
    <t>0147F6DE845109E8E95445BC4C203132</t>
  </si>
  <si>
    <t>0D7FB55F1EA30305E94F2BA0A6A1F5F9</t>
  </si>
  <si>
    <t>081E316DCD7F52F9B974E55F876AD77D</t>
  </si>
  <si>
    <t>03FC63DBEC78CA33E636B190E5814DDC</t>
  </si>
  <si>
    <t>EA5351AD2020B467079BEB48BD39DB23</t>
  </si>
  <si>
    <t>3729396E031C3F8F0212EDB2DAE4ADC8</t>
  </si>
  <si>
    <t>1CEB799603D6FEA39C11FD877815D06F</t>
  </si>
  <si>
    <t>60E2EAAEE749D07A934FE4F03A59F7FD</t>
  </si>
  <si>
    <t>83F575A744B0EA93B57C29690830E7A8</t>
  </si>
  <si>
    <t>BA2BBD8A57520D764F63CEBEC81DA040</t>
  </si>
  <si>
    <t>25C4BE3389300D3E360B6E9AC00DA11A</t>
  </si>
  <si>
    <t>B7887073E422FDA4CDEB9B68DF5F7045</t>
  </si>
  <si>
    <t>96731C410C366CB4135EAE88091D6FD0</t>
  </si>
  <si>
    <t>01E87EF279E017B0E9FF46D74CD08F8E</t>
  </si>
  <si>
    <t>802CB4EFDDD54DD977DCFDA636DC0C87</t>
  </si>
  <si>
    <t>9DF84CE3BA87452834C650F605101ADD</t>
  </si>
  <si>
    <t>7C70D51EF327047C46F683C846906843</t>
  </si>
  <si>
    <t>A642CDFE2F5154D87C0666F76DFFBC1E</t>
  </si>
  <si>
    <t>17257248153383AA7FA8E73BBC689993</t>
  </si>
  <si>
    <t>83A99DE93817CD5998705679B7D396CA</t>
  </si>
  <si>
    <t>E7E46C6F92344E6CBA0BDB8E23057902</t>
  </si>
  <si>
    <t>A0242D96AABCEAC8C0B8020DFFE955D1</t>
  </si>
  <si>
    <t>E462CBDE63E7D2AE5A233811E971B597</t>
  </si>
  <si>
    <t>CF1C1AE3D06E5A11CCFEC5A7B182B29E</t>
  </si>
  <si>
    <t>EE7E8B64AC097C9BD6FC0FB6057F5A85</t>
  </si>
  <si>
    <t>9D2BAF500B19F9BFE5E2EB7CF546AE1D</t>
  </si>
  <si>
    <t>5F1334EFDB3B186B3B6B02E53F841592</t>
  </si>
  <si>
    <t>F57F1E1170BCB4CD9A95067DC38EE83E</t>
  </si>
  <si>
    <t>AA24A4EF31079A93EF0BF9C82D4192EA</t>
  </si>
  <si>
    <t>AA20A4185C18D3882382E63243FC6B24</t>
  </si>
  <si>
    <t>5A844E2A33D7781372D78C5D839D0BD7</t>
  </si>
  <si>
    <t>95AD369450BCCA2C62A8E685FE3D8E3A</t>
  </si>
  <si>
    <t>624BBDF735BF11DA13263F570878D23A</t>
  </si>
  <si>
    <t>A84F51CA4FF78F64F30B976B3C7C41DB</t>
  </si>
  <si>
    <t>0FEFDBB5AAF0B6CA0981DF4E18CE35B1</t>
  </si>
  <si>
    <t>5211E1E468B7FC000747CBA5EA74B36D</t>
  </si>
  <si>
    <t>2ADF5DA05CF550E62F83E8E47D8B0D10</t>
  </si>
  <si>
    <t>A0ECF389700C855D97213C8F0A374C3E</t>
  </si>
  <si>
    <t>9F1E00DEE2C8303D766EDC7A4CD313D9</t>
  </si>
  <si>
    <t>84FC4CAAE9BAFB7F7581E87794E0DB6A</t>
  </si>
  <si>
    <t>82D9AD174C96699C855EF71210181F8B</t>
  </si>
  <si>
    <t>17050F89FADED7C03906440980FA0435</t>
  </si>
  <si>
    <t>5E0B3EBAB45C9614CF654CA445B6A476</t>
  </si>
  <si>
    <t>9CEBAA87DEA820C86CE9B5569467A5C7</t>
  </si>
  <si>
    <t>1157187583F8249A3364ECD69F4223AE</t>
  </si>
  <si>
    <t>CCEDD52CF33DFBD6E836AF0AC58C7202</t>
  </si>
  <si>
    <t>F43292AE47BD80DC386D6AEECC81BEF7</t>
  </si>
  <si>
    <t>4F345BE0812A4133ED90D0DFEA73D1C5</t>
  </si>
  <si>
    <t>14A1F3E5ACBEA929C14326F120D00260</t>
  </si>
  <si>
    <t>E14A0CA1D11873BBAB6BB7CD72F2A092</t>
  </si>
  <si>
    <t>588AB038C2ADC043AE0389E9565A0E92</t>
  </si>
  <si>
    <t>DB0AE04F3CF5A2A777CA16E1835C65DB</t>
  </si>
  <si>
    <t>DC73005B39E48611EE8018F02FB23486</t>
  </si>
  <si>
    <t>EFF78B481D7A9C63019B46634F06496D</t>
  </si>
  <si>
    <t>052FC427F90D8DCFC1AD7B7CE75199A3</t>
  </si>
  <si>
    <t>28681CB32A8AE7853BBCC9E795A87386</t>
  </si>
  <si>
    <t>1CF6DF6EE651B13DBAB5388DB172BEFE</t>
  </si>
  <si>
    <t>57E7035D37F5EA7695AF81E5A50F3482</t>
  </si>
  <si>
    <t>1078EF4BD6CC9485DB89E4609EC41F53</t>
  </si>
  <si>
    <t>FB5997DB666698085366D61664CC5483</t>
  </si>
  <si>
    <t>5A79E6A40BF318C3059A5A167670B91F</t>
  </si>
  <si>
    <t>08D077632DE00F35E402BCB4D9CD69A1</t>
  </si>
  <si>
    <t>3BFCADA641E412922364894AF1DA3883</t>
  </si>
  <si>
    <t>F9D3056594F932DF38C30F7E47296F61</t>
  </si>
  <si>
    <t>49819C9A9395C857D1569FA97D3EDEFC</t>
  </si>
  <si>
    <t>67095CAAFA14C8C2C5A469101F72D9B3</t>
  </si>
  <si>
    <t>C1F5F53BCEA5FBA58B25FDC4E2294953</t>
  </si>
  <si>
    <t>EED6CD0C99053EABD092AF31D8386DC9</t>
  </si>
  <si>
    <t>4EF6EFF5492E7C6D9305CFE007F3B0DF</t>
  </si>
  <si>
    <t>644C3D9E0D7D69CB193D8FFF37CB5062</t>
  </si>
  <si>
    <t>2677320CF75343950BC00004E034FD01</t>
  </si>
  <si>
    <t>FC9C97BFE0CA44A2FDA10D65D08DEE25</t>
  </si>
  <si>
    <t>B34A57464416E787933F5AD7D6BD4E6E</t>
  </si>
  <si>
    <t>670CF0626A7F70DA179B4B97B09C8ED6</t>
  </si>
  <si>
    <t>579C27FE42AF80C0CEA2B9345922C860</t>
  </si>
  <si>
    <t>4AF694A3805651D466E04DB653ED86CA</t>
  </si>
  <si>
    <t>9C0592411CAAE203E66F22A3604121DF</t>
  </si>
  <si>
    <t>6F5E357261DA40F39FD4FB6D471ACFD5</t>
  </si>
  <si>
    <t>DD70E7F2073C46D545BD3D6CA25F5868</t>
  </si>
  <si>
    <t>05D00793614167F4C1C1398F21118D8E</t>
  </si>
  <si>
    <t>1C448C82E5E3BD3E23A1CA08D19C7852</t>
  </si>
  <si>
    <t>44CBC4AB6E5FD5B341EEAC0E8E7BA0F8</t>
  </si>
  <si>
    <t>D1D153D83415CAD7FE4D8E4AA39F0C65</t>
  </si>
  <si>
    <t>E6028466A7BE1827BAEEFA60C2062412</t>
  </si>
  <si>
    <t>11935771D66437A30EE25EA8BD04335D</t>
  </si>
  <si>
    <t>8BAD33F0A258BC632D67B396F8A0BE07</t>
  </si>
  <si>
    <t>D105E81630EFB2DBEC49C21447C47E36</t>
  </si>
  <si>
    <t>FCCB92A4226127AE9B9B22E4615FDC07</t>
  </si>
  <si>
    <t>509685FC951DDBE140C1AA27AC782AB3</t>
  </si>
  <si>
    <t>08490E03241E450A9D0F6226EFA3C466</t>
  </si>
  <si>
    <t>BAB2E1D22027F4DC4036786790276C2D</t>
  </si>
  <si>
    <t>643EBBA40F03C6AC40B1B541260DD3F4</t>
  </si>
  <si>
    <t>2F51A78B5F2E66E956059C6760D35A3F</t>
  </si>
  <si>
    <t>026E0A8FCB5D5C55BC75D7270DB54CDE</t>
  </si>
  <si>
    <t>F9ECC80F9CA32EB2E6B5869F91EC7483</t>
  </si>
  <si>
    <t>6E376798AEF0260EE51A340FA6FE121A</t>
  </si>
  <si>
    <t>EA9E9CA9997AA0FD9D595B122E522704</t>
  </si>
  <si>
    <t>CA9B3275C0CE700BDA4E3E0953B301B9</t>
  </si>
  <si>
    <t>7DAC40F6A0E672FF8E5211AAFD6DF3F4</t>
  </si>
  <si>
    <t>A8CA291CFB7D8702443ED98CC24C7832</t>
  </si>
  <si>
    <t>270569A91FCA1415468033163FF69827</t>
  </si>
  <si>
    <t>C14A50C4608B956F3D42CF9EF543B36F</t>
  </si>
  <si>
    <t>54A01B73BBB9A2334DD01AB81A5E7AB0</t>
  </si>
  <si>
    <t>B656967F6DC9DB0927E5916D1CE28DF1</t>
  </si>
  <si>
    <t>09D6D03A5DBB7A60F6528418FB59739E</t>
  </si>
  <si>
    <t>D4D62F8E89532F0E910D3077669542CF</t>
  </si>
  <si>
    <t>732133176A0F77C4B1CCF7DB52FA1375</t>
  </si>
  <si>
    <t>63B4005830B133FB07CB41BB4E6C9BE8</t>
  </si>
  <si>
    <t>72C020D4B9AF17719B5D26FF72223054</t>
  </si>
  <si>
    <t>C57A2B8B74CBC67A8F1BA8B2E692D5E5</t>
  </si>
  <si>
    <t>0EB0351073E60004555B44D79755DFA0</t>
  </si>
  <si>
    <t>F37DB422E5103D1664A93FEA1F153A14</t>
  </si>
  <si>
    <t>9F93EB6E16C5642269B390C2AD63B526</t>
  </si>
  <si>
    <t>05CF286DC1A319D590646B49EE2BA964</t>
  </si>
  <si>
    <t>F617C03115A67D7BE3945DDA587029E2</t>
  </si>
  <si>
    <t>7BECC6B574E0A7686578028838379344</t>
  </si>
  <si>
    <t>6DB54247B54228DBA26DE65171A5E71B</t>
  </si>
  <si>
    <t>0FE843E7CC886F3A5D5B36130570C8D5</t>
  </si>
  <si>
    <t>4BD41B401AC03B0A6910F19FC0FD2D6F</t>
  </si>
  <si>
    <t>C36C21C6A50E0AF266C7C1A9C4489862</t>
  </si>
  <si>
    <t>76023F48CD874627FB5B37684C4F1F98</t>
  </si>
  <si>
    <t>3262F1B2858B501F941B78C12C4FE026</t>
  </si>
  <si>
    <t>03F7B97D7E98C7F5686E6E4D68456AAC</t>
  </si>
  <si>
    <t>382CE9BEE55E66BA6D012F4E277BE142</t>
  </si>
  <si>
    <t>8969ACFE6F9BF77C533E266E2E304EAB</t>
  </si>
  <si>
    <t>B68913088C8E08AD777D7D53D3B456B0</t>
  </si>
  <si>
    <t>D1872D5C65385F6851657BED11970FD2</t>
  </si>
  <si>
    <t>6C89DACB9FF86941D98ED085DF4C713F</t>
  </si>
  <si>
    <t>54AE8444390D98FBAA05806C6D19070C</t>
  </si>
  <si>
    <t>019EA9BD6F48104BECE3E68A37FF8F46</t>
  </si>
  <si>
    <t>8ADDCE8CA189ABDE33EB9058983E7884</t>
  </si>
  <si>
    <t>9C43C9B886D40AFE672E23FCE0A4F257</t>
  </si>
  <si>
    <t>69024F9B7296F9367F01E1CA67AFA2BC</t>
  </si>
  <si>
    <t>BE4C780DC68031AAB95A6D7431D2059E</t>
  </si>
  <si>
    <t>5FAE6578B0F0CDCB03210E5C485B4219</t>
  </si>
  <si>
    <t>FB5A80BB3977E7A12ABCDAAD22F94481</t>
  </si>
  <si>
    <t>4D8F4B6EFC044FAE2C3B599E00FCFC17</t>
  </si>
  <si>
    <t>13652DEC4926036121C36444D5E731E0</t>
  </si>
  <si>
    <t>D2C44FE5A456A8DCA54482939F862128</t>
  </si>
  <si>
    <t>D863565CCDD2593554E07E85ADC040D2</t>
  </si>
  <si>
    <t>15E34EFE15CDDD3A17E758DD70A5FCC3</t>
  </si>
  <si>
    <t>E4AF56C0AF5D9DD61D62D08A83903517</t>
  </si>
  <si>
    <t>CDE3B538B4CFF43A60C1AB1EC6E1AA08</t>
  </si>
  <si>
    <t>40176D602D59F71087767DE797D95335</t>
  </si>
  <si>
    <t>513A9960DE65D04A73A57BAF65FE17BC</t>
  </si>
  <si>
    <t>C63D713D5D7E08B8937323FFA15D1927</t>
  </si>
  <si>
    <t>B030EF93A227C2525C427A95A6EC727E</t>
  </si>
  <si>
    <t>17DEA8DDF6202431DE40EEF14238BADE</t>
  </si>
  <si>
    <t>E203F3F4F502008F5274B2A6B856F0B8</t>
  </si>
  <si>
    <t>224749FD479410FB60330CD23AB24A46</t>
  </si>
  <si>
    <t>1E84F6C6E76F8CF2B9CE4ACB196B53AC</t>
  </si>
  <si>
    <t>1C67E80A48FFD8E1BD236BF9D3C6CC2E</t>
  </si>
  <si>
    <t>07D7119BA0E3BA94BF4280A0CBF1356A</t>
  </si>
  <si>
    <t>79BED0ED532ED134D44AA0ED128AC685</t>
  </si>
  <si>
    <t>208F223F41B9FE7131F0B106A594AD7D</t>
  </si>
  <si>
    <t>926B323015FE2E92CE9B7C67EFF1EE46</t>
  </si>
  <si>
    <t>84A98841FD384FE3246C6CA0DB6C96D5</t>
  </si>
  <si>
    <t>672A63859CA0D259DAA9E8C2809D3179</t>
  </si>
  <si>
    <t>5F2A398BB8EAC3A689E807ED91D973E0</t>
  </si>
  <si>
    <t>A7C64CEAA40284157C1191193D465E9A</t>
  </si>
  <si>
    <t>57056B18FAEAED060F4D6A20371C5E40</t>
  </si>
  <si>
    <t>E937CECFE9BB8D705ABC87E4C384C75C</t>
  </si>
  <si>
    <t>B3769EFB10945B6A2FD3F7BD5B406BA0</t>
  </si>
  <si>
    <t>B49B58DFB319C5D3923C651B20D17395</t>
  </si>
  <si>
    <t>9B11EBEE97C014FB0D61FD07B4131E43</t>
  </si>
  <si>
    <t>4A365A45BFF29DFCDB57FE0EEEB46234</t>
  </si>
  <si>
    <t>DC98DD3106C01E57BD82760AA4ED7D34</t>
  </si>
  <si>
    <t>AAFAAB9941F65733DD8DB0FE6A9EADB0</t>
  </si>
  <si>
    <t>123249F4352293A4FEABF45C045D8AFF</t>
  </si>
  <si>
    <t>E06717923E9413C1BD33902542FB936F</t>
  </si>
  <si>
    <t>911BFCCA46A7EBA0E47DDDA217915583</t>
  </si>
  <si>
    <t>6CE8A76E29062F5FA27D9806EC620C76</t>
  </si>
  <si>
    <t>9A65D087EACD3665AB6DAD16E0BFB1C7</t>
  </si>
  <si>
    <t>BF2A37AB6B5B5D4D41761EA60B07562D</t>
  </si>
  <si>
    <t>FB51B9474D8040FB0B25F0AEC0EA2425</t>
  </si>
  <si>
    <t>2E80114B80464EFC3C8262AB6102AC28</t>
  </si>
  <si>
    <t>663A5E655C4F982D72BA54FCDBF97B9A</t>
  </si>
  <si>
    <t>189FC78E7920E692D60643D873297F49</t>
  </si>
  <si>
    <t>28880D5D8655F524AEBEF99B784ABC86</t>
  </si>
  <si>
    <t>BC37A0CDC59A512D1E8F86B6285B8DB3</t>
  </si>
  <si>
    <t>D5281FBCD2EE2BBF93C067748CCA3044</t>
  </si>
  <si>
    <t>5598DB7592F2CDBD74721CDE710B676A</t>
  </si>
  <si>
    <t>3993A4C32DFD65066E1549CB5F339559</t>
  </si>
  <si>
    <t>68161F51AACCB9D1231E456860F3604E</t>
  </si>
  <si>
    <t>B2F7341B6C395EC399365D68A9EAEC21</t>
  </si>
  <si>
    <t>2629FD25AFF1DFA39597FF088EA8ABEE</t>
  </si>
  <si>
    <t>40C293FD422C6595FC279B65C4479AAB</t>
  </si>
  <si>
    <t>D103D89AEDF2497477D345E1A86CCF07</t>
  </si>
  <si>
    <t>039AD6A2865C43E727CBBA4AEC9E213E</t>
  </si>
  <si>
    <t>71E4D6FEC6571578FF2E2F63E251663B</t>
  </si>
  <si>
    <t>150DCEAAB95321798BA402047CE3455D</t>
  </si>
  <si>
    <t>FBAA3D69404F353B7EB5DBA29B7A6854</t>
  </si>
  <si>
    <t>B8F399222DBB7875A8BF9CE674D8D8DB</t>
  </si>
  <si>
    <t>8381ED96F81773E4A11042827E6B4A70</t>
  </si>
  <si>
    <t>96791A9ABFB5BEF2AAEC22A79B16AB32</t>
  </si>
  <si>
    <t>E35CF3DF218BEBCB47A2B273BC23AA4A</t>
  </si>
  <si>
    <t>EC34B7F8FEBB28215DC05F7217548FDF</t>
  </si>
  <si>
    <t>DD32CB865A809C3B473D138BE45D340B</t>
  </si>
  <si>
    <t>5E7DEA8065245A63C9C7195D30AB16A5</t>
  </si>
  <si>
    <t>208B03C86C4483096AD3567B647F87A5</t>
  </si>
  <si>
    <t>ABC465BC19D1C09CF617B222508F9565</t>
  </si>
  <si>
    <t>D4632F679555E30564E8954728A59CED</t>
  </si>
  <si>
    <t>63205895E55C429C06B0B0B41365622D</t>
  </si>
  <si>
    <t>78A6E2230E9E74DCC26863B2BA6CBF79</t>
  </si>
  <si>
    <t>98CAA9358890D5DB61DC7D1D7C0C8C44</t>
  </si>
  <si>
    <t>8252A27465FE177F2DEF7C20AE2031DD</t>
  </si>
  <si>
    <t>524C5FBEC06CA189BA72A6729EEE205E</t>
  </si>
  <si>
    <t>05C492BD3C07F69A3E0760259245D25B</t>
  </si>
  <si>
    <t>B02D7CCA30C450D329D6DDBC20764496</t>
  </si>
  <si>
    <t>F3AAC4E85DBABE605DF45D420B1FB558</t>
  </si>
  <si>
    <t>FEB79CB2CBF8174AEBD098C0C92125C9</t>
  </si>
  <si>
    <t>9A5042F3617DAB8CB69954FF1AD539D6</t>
  </si>
  <si>
    <t>F60CDA8EB60256B9B025A574EB7EA073</t>
  </si>
  <si>
    <t>2A1974961DC87D8C3595E874B491B86A</t>
  </si>
  <si>
    <t>2F699F08AD93C0622BCAD48EB157064A</t>
  </si>
  <si>
    <t>B2E36D24D00C6844DA719D6B6F925F60</t>
  </si>
  <si>
    <t>ACE36591F0C9291848E477732B23E3CD</t>
  </si>
  <si>
    <t>40BACF4EFAB86FBD95DB0519EB8FC6E1</t>
  </si>
  <si>
    <t>32EA44D71AA3FC08B415359AC154C2B8</t>
  </si>
  <si>
    <t>EECF0681C9B579E733784924EAACA7CE</t>
  </si>
  <si>
    <t>E50E6FB76A3A1C7506150E70ACEFC64C</t>
  </si>
  <si>
    <t>F966D1DA10CECADB8540811BF15AE8FC</t>
  </si>
  <si>
    <t>CD2090B85DD051C75AB5A4A92BD40E63</t>
  </si>
  <si>
    <t>B145D1D72FE855ADFDC7E2621B691F3C</t>
  </si>
  <si>
    <t>907C78480B81B39DB66C27325F408E36</t>
  </si>
  <si>
    <t>27BFCA29403A307ABB72D133E714FFA6</t>
  </si>
  <si>
    <t>C748C01A5A6F49BA39193DADC14E35A7</t>
  </si>
  <si>
    <t>DC757674BDDC6A515DB2D659409E34E4</t>
  </si>
  <si>
    <t>AFC59FAC1EEE75D53438EEFAB40062F3</t>
  </si>
  <si>
    <t>E74E6F2630600D55CFC36720B62676A2</t>
  </si>
  <si>
    <t>6BD5787AD887D3C063D645C3F20CA844</t>
  </si>
  <si>
    <t>3B6F9E5BF0BD8FEBB97EF30DEE14589E</t>
  </si>
  <si>
    <t>3477DEF5C5F4F22A4391C86D64431304</t>
  </si>
  <si>
    <t>736C900246DFB50BF1B8B7ECE2565F45</t>
  </si>
  <si>
    <t>15F3F48C439D7C9D638F43F1A1A9827E</t>
  </si>
  <si>
    <t>D59199088F3654D91CB147BC165B7FF4</t>
  </si>
  <si>
    <t>E6199A083DCCA1A5B5864688EE986C72</t>
  </si>
  <si>
    <t>2CFFBAF96BE82685B41422214195EC3B</t>
  </si>
  <si>
    <t>44C24C715A01F2466544ABDA7EF84952</t>
  </si>
  <si>
    <t>0942EBE44508A48F96972E0BF7C6C812</t>
  </si>
  <si>
    <t>A39735524050D9543144C82676913C9E</t>
  </si>
  <si>
    <t>65815CEBFFC7DA2D971A043ECF41A45E</t>
  </si>
  <si>
    <t>A3F6C19BEADCBFAEB72DD58232E76F6B</t>
  </si>
  <si>
    <t>A01011704118081512989207228ABBA5</t>
  </si>
  <si>
    <t>E0C173E2461D599141DB158F0DA35C1F</t>
  </si>
  <si>
    <t>A44F99A329FA57D67CD5B9BB12692674</t>
  </si>
  <si>
    <t>2FEB0DC7BCA64A545B1F3F3C0657EA00</t>
  </si>
  <si>
    <t>E4A09BF80C96F9CA3A1772D56E2D7D12</t>
  </si>
  <si>
    <t>032CDE5191F5CBBEF191E80E9AD05E33</t>
  </si>
  <si>
    <t>57A862EEA905A51683DB9BC3581071B1</t>
  </si>
  <si>
    <t>F71A386F1C25342321B05458D1707962</t>
  </si>
  <si>
    <t>8684E73E7C8DA3E0E9D44B881BA49E81</t>
  </si>
  <si>
    <t>B79C3CEA5669CF1682CA36D5E1F55896</t>
  </si>
  <si>
    <t>37D4C50EEAB6131729DC06218EF6EAF1</t>
  </si>
  <si>
    <t>86C6AE9A35DEADA61F5D6174BF0BFF1A</t>
  </si>
  <si>
    <t>114F1662A3182651096E57164974D0F7</t>
  </si>
  <si>
    <t>0056AE552AE2624A9D4042BD2F4E2BC9</t>
  </si>
  <si>
    <t>F98B2DEA50553C4994DA0D9EB60434BE</t>
  </si>
  <si>
    <t>B2B44BEB2C77648146AF89E986223C01</t>
  </si>
  <si>
    <t>88DEE7EA83B1673912164F509691E8B9</t>
  </si>
  <si>
    <t>C206756F2493AD5D0FCEAEB75D9E0B6A</t>
  </si>
  <si>
    <t>B2B368406B3664799A2B3874CAC115AC</t>
  </si>
  <si>
    <t>2AB1C27419F0331CF5EE067641BE56C3</t>
  </si>
  <si>
    <t>F32C2A8D649F196BFB924BDF95FFDC1E</t>
  </si>
  <si>
    <t>EE4E70AFDFE1BC1BE05E8C666E4D8F33</t>
  </si>
  <si>
    <t>9337FAAF5655FF8438A7F5D4983AE821</t>
  </si>
  <si>
    <t>82E613611A38C48F99693AB3BD7F5FCF</t>
  </si>
  <si>
    <t>77285D32797F754134E998939017E33A</t>
  </si>
  <si>
    <t>32265184AD74C11D107BBC708D95BD0C</t>
  </si>
  <si>
    <t>0B6C7EF8DFBA79AB501BF4DF8D71D572</t>
  </si>
  <si>
    <t>1BB0FBBAB92C4897F144AB1D51AE0FA5</t>
  </si>
  <si>
    <t>EC624CB6C4FD1E1C460326C9DAEA0E61</t>
  </si>
  <si>
    <t>9A5116C807CA300DBE1E2F9E80C1015C</t>
  </si>
  <si>
    <t>C2D02C96BAFAF32B1DAE12A234C277F2</t>
  </si>
  <si>
    <t>95A91ED053A5C2CB026A8976B248E113</t>
  </si>
  <si>
    <t>FA3B9BCADFE80474CED82EC9D702809C</t>
  </si>
  <si>
    <t>B842B7CCF82F807871DCD905FF22826E</t>
  </si>
  <si>
    <t>D97438D98AD7A20D5AAE2419C697A99E</t>
  </si>
  <si>
    <t>A544465AAFB49AAC0770D9F93E61269E</t>
  </si>
  <si>
    <t>D810B38A066E6B5EEE045614E304E8F2</t>
  </si>
  <si>
    <t>D802626657FAAD7E9A6EAF1D250711B1</t>
  </si>
  <si>
    <t>55F1F2A0E8A1F47BDAB953739ED4FAE5</t>
  </si>
  <si>
    <t>1A73C35886B1B7C2603E820D820CD63D</t>
  </si>
  <si>
    <t>54F57BB4A17BC008C10EE7D92631B43D</t>
  </si>
  <si>
    <t>16C8861D8363788A8E1932F92FE49994</t>
  </si>
  <si>
    <t>736C07AD15A4BD2345257A5866B99549</t>
  </si>
  <si>
    <t>85540F65C9E543C5BBF28A65CBB46B47</t>
  </si>
  <si>
    <t>D571E2124A5A7C099A4771664D2F1633</t>
  </si>
  <si>
    <t>387F9026F43FB2F161137B8B497491D4</t>
  </si>
  <si>
    <t>2F1DA2C1C880DB6358943B5221E22D5C</t>
  </si>
  <si>
    <t>26B5635D097A8DC3C7CAD0552DFC8F00</t>
  </si>
  <si>
    <t>EBAED910D7F69E59F9D014252E269512</t>
  </si>
  <si>
    <t>47DE5C1EE5807240A114A3951284852E</t>
  </si>
  <si>
    <t>38EC9093446B46156C84937FC54D2208</t>
  </si>
  <si>
    <t>2B92A5FDC4CE2B5822736B3B70F497BF</t>
  </si>
  <si>
    <t>C0DBA4198B24F49E731709BA44BE2AC7</t>
  </si>
  <si>
    <t>4F0D82654A4505C40EF992D143756C9A</t>
  </si>
  <si>
    <t>C2B4073198365372218607D8F7E93DD3</t>
  </si>
  <si>
    <t>6313DB1866643E0FA86C9E28DAC15F06</t>
  </si>
  <si>
    <t>DCF42026F12D49F46CD464C0ED2FF197</t>
  </si>
  <si>
    <t>74D751925893A3E90EDAA5ED5B18BCAF</t>
  </si>
  <si>
    <t>3F04EAC30D540A5EA816C36FB25D0A4B</t>
  </si>
  <si>
    <t>4B82BC0D2C3632C391EE0A8D6B74C128</t>
  </si>
  <si>
    <t>9D7D09752A8DE8895B0D50661D47C3C4</t>
  </si>
  <si>
    <t>62A51AA2B506C0F1B3005B86BDA0C2F5</t>
  </si>
  <si>
    <t>4FAD83F8B899179A972B3DBC6392BB5E</t>
  </si>
  <si>
    <t>34C8C685FD440BBE4D75B486D2DAF27E</t>
  </si>
  <si>
    <t>99EAE0E9235E65998517D04F5D0BF775</t>
  </si>
  <si>
    <t>0B5F51790B2AB33D9FDA2C23C0DBE542</t>
  </si>
  <si>
    <t>446C9A3C9576FA65B67535B56C1497E5</t>
  </si>
  <si>
    <t>A6D63607FF631FD66BFC7DEB26692AC1</t>
  </si>
  <si>
    <t>7B4D7BFACA4718D9F40BC3E65E87D23A</t>
  </si>
  <si>
    <t>22173C35AD84EA6667FCD7F9230B05D2</t>
  </si>
  <si>
    <t>B5A9EAA3D0B8EAC60D5090131A03EB05</t>
  </si>
  <si>
    <t>D246DC9E70B32541D0DCDD193DCE4A10</t>
  </si>
  <si>
    <t>F9CF56FBFA98C2080A9D088DB6601646</t>
  </si>
  <si>
    <t>BCB2F19DA402804D151B8637BE587105</t>
  </si>
  <si>
    <t>07954F221B2FF7C3A7ADDA17D8453F04</t>
  </si>
  <si>
    <t>6E8B3C49C3C234D61CD253920057E472</t>
  </si>
  <si>
    <t>04C7A9B174FCC201CBA55B3663B178D4</t>
  </si>
  <si>
    <t>D2AEFE7F13F41208CF5109EC77B49906</t>
  </si>
  <si>
    <t>1529161DC128CD5CD64C27E1A27E286D</t>
  </si>
  <si>
    <t>BAD2CF9C513A1F3EC90AE0B80DEA8A84</t>
  </si>
  <si>
    <t>C6B5303335462750160249E0D6227690</t>
  </si>
  <si>
    <t>25257CF73C5638024212C137F519D2BA</t>
  </si>
  <si>
    <t>2DB6D7884D1ED355E3F68CE2FA19CA5C</t>
  </si>
  <si>
    <t>CA2BAAB43A26A281096572960E09AB83</t>
  </si>
  <si>
    <t>69F974359E722CE128F398FE6B1834EE</t>
  </si>
  <si>
    <t>4EF8337F547FF2B188162D997BA10DDA</t>
  </si>
  <si>
    <t>2311E4607A77452CA037FB911AB5A3AC</t>
  </si>
  <si>
    <t>E16050CEAE7587CBED6524222DD11677</t>
  </si>
  <si>
    <t>8A51577661FEB1FA3D05C5B1EA3B6E69</t>
  </si>
  <si>
    <t>A4C983FD74BC0576CAA22B418D7E0D05</t>
  </si>
  <si>
    <t>D13D91EC2C95AD472790F193295DEBE4</t>
  </si>
  <si>
    <t>74D82FB0342C72679CA44ECBEF05091C</t>
  </si>
  <si>
    <t>10DB6EC4089DBE43629FB89CA12D638D</t>
  </si>
  <si>
    <t>398F7FFE800B4D205EC573D4BD655BB5</t>
  </si>
  <si>
    <t>004F4E53A3BDBB2E5327CD736F205034</t>
  </si>
  <si>
    <t>8445CFFB26FBC008D6020B182FA55C7E</t>
  </si>
  <si>
    <t>585F4A17F29FB72E4E4B62A6E63BBD9B</t>
  </si>
  <si>
    <t>2E4E18F86F499B94E6530B3BFCE6E1F6</t>
  </si>
  <si>
    <t>831CA077F867F3B2F967A5F7575D98FF</t>
  </si>
  <si>
    <t>EA2B8F12FAB373E1B965AC87E8976376</t>
  </si>
  <si>
    <t>74263ABCD93BDBE2119A8258C08E0E33</t>
  </si>
  <si>
    <t>D3627CFCDDC0511A6DB8530831396721</t>
  </si>
  <si>
    <t>89C37647C0C3BA348489F3F4AD809B3E</t>
  </si>
  <si>
    <t>C2BC563BEDA3792EB3A3E44838CD9108</t>
  </si>
  <si>
    <t>D7CB91451DD87F82363A5EFBBC4B5961</t>
  </si>
  <si>
    <t>5FDB39051B0666860E10C7366485E205</t>
  </si>
  <si>
    <t>E8FFD4A151C2B9CF80D47C36480A2D20</t>
  </si>
  <si>
    <t>E0FAD5A23B4AFEA2D0A9A31370DC689A</t>
  </si>
  <si>
    <t>DE64C38C842EE1017184EE3BAB796A6B</t>
  </si>
  <si>
    <t>FAC956974D29B7C3302137376D8FC5F9</t>
  </si>
  <si>
    <t>7C9B5E254F12964FE1476206C8C8E966</t>
  </si>
  <si>
    <t>E50EB27DC337B4CB711F526213C7C832</t>
  </si>
  <si>
    <t>C5C6794E6BC00B712D150654F7BA214C</t>
  </si>
  <si>
    <t>FACA13D7BBCFDE5E48457549AD7BD618</t>
  </si>
  <si>
    <t>BF200B597E91245BDEA28224B451E491</t>
  </si>
  <si>
    <t>F829C0EB099EA5F9F0154974F53FF8E5</t>
  </si>
  <si>
    <t>31EA6930E63E7D2AAC07D8E5766DC287</t>
  </si>
  <si>
    <t>945241F5BA35C016E9ECBF421AC45212</t>
  </si>
  <si>
    <t>78A6892D9F2EE57B87262C0076B415B7</t>
  </si>
  <si>
    <t>DF3B24F7C7E28EB2264AFCD57330AFAE</t>
  </si>
  <si>
    <t>E5D765838809C02E3DE4E1A80B2AB0A5</t>
  </si>
  <si>
    <t>09EB78546C2C24127D9EF95CE746F068</t>
  </si>
  <si>
    <t>6B8B895C4FDA356573C60796334014FA</t>
  </si>
  <si>
    <t>CC5B49789633069DCA1345B832251C1F</t>
  </si>
  <si>
    <t>57837C9BA64098B543B5FFA4C354C363</t>
  </si>
  <si>
    <t>6B16A72B51C0ABD13E47297DE835254E</t>
  </si>
  <si>
    <t>D2D93DADB5F007AEDC4738839A12BB8E</t>
  </si>
  <si>
    <t>F29463CDE078227F70214A7922157EA7</t>
  </si>
  <si>
    <t>966D116A6D5EF15D702D491F639D31B0</t>
  </si>
  <si>
    <t>61EB80C326BE5FFF7260E569F5FE63A9</t>
  </si>
  <si>
    <t>45FE000FDDD79BD30D61269CCF62B23D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</si>
  <si>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</si>
  <si>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</si>
  <si>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</si>
  <si>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</si>
  <si>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</si>
  <si>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</si>
  <si>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</si>
  <si>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</si>
  <si>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</si>
  <si>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</si>
  <si>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734699CC08CFFB585ED9126B4FC5BF90</t>
  </si>
  <si>
    <t>C8EE21C14E9B70BC626772463645FB36</t>
  </si>
  <si>
    <t>A60652120DC359C0676FBB2068F02477</t>
  </si>
  <si>
    <t>59C02BF54121BDC315D202223E727F5B</t>
  </si>
  <si>
    <t>9EBEAABD966ACD86E38ACAF87AB75F74</t>
  </si>
  <si>
    <t>C6210541DA8C7D70B52FEA7782B58923</t>
  </si>
  <si>
    <t>6BD03749B907213CEC6B01828906CD71</t>
  </si>
  <si>
    <t>CD76FB614069D225FF6995502C3A7956</t>
  </si>
  <si>
    <t>5DA7DFD90F40CD10EFFD1DA3BEE1C316</t>
  </si>
  <si>
    <t>D4E6CA9E0D8E5FDB0F57E74475367AD8</t>
  </si>
  <si>
    <t>BE36C6C2415B27F59DF76789788AEB0C</t>
  </si>
  <si>
    <t>B7AAD6F1F123F9A05924711EC6E8755E</t>
  </si>
  <si>
    <t>72131AA18A1BDF7CBACAF8630066A25C</t>
  </si>
  <si>
    <t>6CC64BDB93D27C55359376B673911D8B</t>
  </si>
  <si>
    <t>69CE85528FCC8CFB31035ABEFA703BD5</t>
  </si>
  <si>
    <t>9D31F3642F10D7950E7A4D73BE691AB3</t>
  </si>
  <si>
    <t>B85B34A14F71E8DD84035B81FED00652</t>
  </si>
  <si>
    <t>5813EB21443B4E9250A2CE522EAAE393</t>
  </si>
  <si>
    <t>9B82EB32924BE90AE74A6CCC62D23616</t>
  </si>
  <si>
    <t>9AC69E878993A047162EEEB7B9253913</t>
  </si>
  <si>
    <t>AE59063574BD485AC6D5F09EDB389A30</t>
  </si>
  <si>
    <t>0E1ABD3BD041F1DB00DC5DB2BAA1A350</t>
  </si>
  <si>
    <t>67D080B9EC5DD3AC447469292FD18020</t>
  </si>
  <si>
    <t>87E849A94749DC22000A5319E14F1A05</t>
  </si>
  <si>
    <t>0BF27E407BF58B4466AF2914AA01A062</t>
  </si>
  <si>
    <t>A15CDE042EB530E20CE3D487E2409F71</t>
  </si>
  <si>
    <t>28C9FA8BFD914A8FBA269F625D91DC58</t>
  </si>
  <si>
    <t>8AD691ECBCB5D52C645B175C639A0CFC</t>
  </si>
  <si>
    <t>984A46BB6892E12A49EB8E0631E8C5C5</t>
  </si>
  <si>
    <t>36171305425D791121AD237716C52282</t>
  </si>
  <si>
    <t>F2CC9F63198FCD95B92C071C093F3ECE</t>
  </si>
  <si>
    <t>DC0D8969D69D2A3BA8760CCDCD88257D</t>
  </si>
  <si>
    <t>F0AAD72A881886EEDC3AE0F3AE78CE61</t>
  </si>
  <si>
    <t>1D629374AF9D63DAD02ADD665BAAF88F</t>
  </si>
  <si>
    <t>870390895906965C09B79903CD0944CE</t>
  </si>
  <si>
    <t>03719AF124A1D9BEA152AE044F2A6F8E</t>
  </si>
  <si>
    <t>761318279C6731F1CA4A200C066ED23F</t>
  </si>
  <si>
    <t>052EAEDF13E5990F3019258E3B71F676</t>
  </si>
  <si>
    <t>04AFD6DEB74CA949002D926AF5AE94EB</t>
  </si>
  <si>
    <t>C620CFF43BD51C06E167A419C002D2A4</t>
  </si>
  <si>
    <t>4B99D6AD2D4D4430900575425F791CCA</t>
  </si>
  <si>
    <t>8EDAE766B37C0936AC5E1192E86D0E2A</t>
  </si>
  <si>
    <t>286A773C62AEF186F13B34CE296ECDB6</t>
  </si>
  <si>
    <t>6B45E6C15ED8F7A722010422086EE0BE</t>
  </si>
  <si>
    <t>6807F86C4D71553A8373651CF86743E7</t>
  </si>
  <si>
    <t>EA419B6650432F2F0CD2074E5CD07D71</t>
  </si>
  <si>
    <t>8591DF2A334DF5E6E669711A7D276C1C</t>
  </si>
  <si>
    <t>DE099B9B14ED3274FA2242B3EE0461A0</t>
  </si>
  <si>
    <t>CDF5605F483134DB90FB1E0027719E83</t>
  </si>
  <si>
    <t>133C68C3B7EE6B8187D2BEC7D872B224</t>
  </si>
  <si>
    <t>5DB6CD85D7FCA54BCF7D655E596A4398</t>
  </si>
  <si>
    <t>C0DEE391A998FEC99B53295B0179B655</t>
  </si>
  <si>
    <t>B328B80657A365D0C459B3CBD76EEA9D</t>
  </si>
  <si>
    <t>9B575813EADDD71BD9A24B5FF66D5077</t>
  </si>
  <si>
    <t>DDA2A24D850A72829EBFA7B47C94F6DA</t>
  </si>
  <si>
    <t>F5BDA9B49CE0A89398A323C80ED3252B</t>
  </si>
  <si>
    <t>17DB57A26A9AD4B636A04A5A311D144E</t>
  </si>
  <si>
    <t>362C6B5CB93D48C82A6E3DCDBF0BF27D</t>
  </si>
  <si>
    <t>DCB480CCF8807695E47F7B8E74F6667A</t>
  </si>
  <si>
    <t>0D0445C07D9B4018AEFEC71A59B3A6F7</t>
  </si>
  <si>
    <t>166C8C2CAB8635625563D84127139150</t>
  </si>
  <si>
    <t>4A5B04D0F77BB1A81A97F34776891F38</t>
  </si>
  <si>
    <t>EF71DD88BF2ACDFEAC8EAF7351C8FEC2</t>
  </si>
  <si>
    <t>568A4634D372E58E32A84C059F783C34</t>
  </si>
  <si>
    <t>342D553CF1E3BFEDD975515350B394AE</t>
  </si>
  <si>
    <t>485C246114678A5DC953D570209F541D</t>
  </si>
  <si>
    <t>C9A180C05BFC2854F8A3E8513A44A31D</t>
  </si>
  <si>
    <t>A2CD4E83D4B17F5438E879D8A4D3D7F1</t>
  </si>
  <si>
    <t>45CA9682B0A87590A90B0A3D821535D6</t>
  </si>
  <si>
    <t>8D680BACB31B38AA338BD39F11BCB0A6</t>
  </si>
  <si>
    <t>196D02E1306D29423685CD876E324AB8</t>
  </si>
  <si>
    <t>42F9D706F14712C2A34FF6A68A04C59D</t>
  </si>
  <si>
    <t>BDFBD395BB60C3207F7FF4176D2A639B</t>
  </si>
  <si>
    <t>F16FBCB0E686C545D6C396C7A1902032</t>
  </si>
  <si>
    <t>19C524915F372E5229D3A874759E49A3</t>
  </si>
  <si>
    <t>883438CBD77497FDDD440187F01D3AA8</t>
  </si>
  <si>
    <t>58D26B59EF16971F57A51633A0BEBF46</t>
  </si>
  <si>
    <t>DACD5C63EBE7CEC1823C271A486F95FC</t>
  </si>
  <si>
    <t>A38E212BBC04261A77883057CCC807AD</t>
  </si>
  <si>
    <t>49A0F3AD11525DF8F0443660C99980EB</t>
  </si>
  <si>
    <t>29883697EE42BBD28B8578F1B14B7E47</t>
  </si>
  <si>
    <t>AADBB8F696A193BDC5F247154BE0267F</t>
  </si>
  <si>
    <t>DC01639AE32AB21D720200134659456B</t>
  </si>
  <si>
    <t>986457443B7C6322B261C3144D36DA76</t>
  </si>
  <si>
    <t>C7D5943A4CB5C5E1417854ED8D2695D9</t>
  </si>
  <si>
    <t>E80622E27ABD8C29E6BD0C5A89F65623</t>
  </si>
  <si>
    <t>C26B61DD8DBC1733E9B8A683A3D5BD95</t>
  </si>
  <si>
    <t>F35EF9541376836AF74D83FA5AE5FB80</t>
  </si>
  <si>
    <t>AC4630CD48B0A0373933460402E62E84</t>
  </si>
  <si>
    <t>B408BC3F5A8511C54B129E92C5507679</t>
  </si>
  <si>
    <t>B82B0A301ED5FFEFB01BD57A4F253551</t>
  </si>
  <si>
    <t>6C66FE094C555D2A20B38B8A4E01FCF5</t>
  </si>
  <si>
    <t>A686AA87E10CDBB157147E148D35701C</t>
  </si>
  <si>
    <t>F350F1EC77147C2B062CD9CA0885CC7A</t>
  </si>
  <si>
    <t>82774A84E6F6F87C6CFCDEF907EB2384</t>
  </si>
  <si>
    <t>ED78CF33EAAF84854EB713969591D052</t>
  </si>
  <si>
    <t>CC76BC8AA77651ADA0C9CC7D78EC66C2</t>
  </si>
  <si>
    <t>25F1D20184C01960883DA5350D83DF2B</t>
  </si>
  <si>
    <t>D06DE4268B6D95C25739DBD987173677</t>
  </si>
  <si>
    <t>B462474ABADD58295B2ED170C31EE7E9</t>
  </si>
  <si>
    <t>99F949B9AD8BECA0FDEB776B3717AF54</t>
  </si>
  <si>
    <t>C0F4C5990F545D4C5359C071007BF713</t>
  </si>
  <si>
    <t>292EF3F796D1220BCCE5520B4ADF7E65</t>
  </si>
  <si>
    <t>40774901E417374B1B874109D70024EA</t>
  </si>
  <si>
    <t>A72AF1F3FE5CD96991D67FD6A3BCBEF4</t>
  </si>
  <si>
    <t>6FFEAD151F4918AC17EC37FABCE242EA</t>
  </si>
  <si>
    <t>7F6767D96C3DD16585474FE2FA4BAA14</t>
  </si>
  <si>
    <t>A30051ABD4EB1F9FE9183144282A2DB8</t>
  </si>
  <si>
    <t>E8BD577365D4416D460C8196E8E5AB0F</t>
  </si>
  <si>
    <t>115D318B4A2C593D60091418BFFE444C</t>
  </si>
  <si>
    <t>C9FDAF3A3323B198EEB959C8BCDE079B</t>
  </si>
  <si>
    <t>27F79C5B559E405F49F9E418FAC84F82</t>
  </si>
  <si>
    <t>441741B4BA9BEC0D4736F8B98FD780D6</t>
  </si>
  <si>
    <t>A0BB311BAD3380E78E0B56ABC9321D6D</t>
  </si>
  <si>
    <t>03FE3EFB7B26CE098D72EE7473E98F6C</t>
  </si>
  <si>
    <t>C13ED8DC60620394E55F61816B94C5A4</t>
  </si>
  <si>
    <t>2F315FA44F5E66CFF7E22605C416F719</t>
  </si>
  <si>
    <t>5685DE5F696526D79E50BD8CC4110B41</t>
  </si>
  <si>
    <t>AFD073C794B87DF25B966F948D1C2609</t>
  </si>
  <si>
    <t>EE0E04EE4BA0DE0036966728ABE3EBC5</t>
  </si>
  <si>
    <t>D7AE144CF3B3F608E827AD64B73AB102</t>
  </si>
  <si>
    <t>C0BF354C26702489D0F59A52E410FD47</t>
  </si>
  <si>
    <t>FDCC1E37505956CE7C7758F4636C1B8F</t>
  </si>
  <si>
    <t>C5F8D9B66F28FBE4EA406DE08A6B0FDC</t>
  </si>
  <si>
    <t>4759015577C32762DA50A3A30669E5FA</t>
  </si>
  <si>
    <t>C917AF4C44AD7EF2D58E7DCA5E97BA81</t>
  </si>
  <si>
    <t>E1FBCC20731E4BB583DA6BB5CC5574F2</t>
  </si>
  <si>
    <t>74B84B9A77920187303F3CC32637EEAD</t>
  </si>
  <si>
    <t>261B7C156DEF8FFD4903DFC2F473FAD9</t>
  </si>
  <si>
    <t>4AAE8106322A2138478A9AFA1BC45E95</t>
  </si>
  <si>
    <t>5CD54BCCF0D17125710A47AB4B209AA6</t>
  </si>
  <si>
    <t>204BC230B85B55118F9B33037E89A28D</t>
  </si>
  <si>
    <t>AB4335269A4E3BC86F7E6C572FADB0E2</t>
  </si>
  <si>
    <t>D22BDEB83A2124CADA9FA63C28AF15CD</t>
  </si>
  <si>
    <t>BE454935D88866A8065499CB93CFD942</t>
  </si>
  <si>
    <t>A1749AA35B24FE02743622D64332C979</t>
  </si>
  <si>
    <t>9F06DB471C0F895E8AF0AECCC1FD5F28</t>
  </si>
  <si>
    <t>D1F6E1EEDBD77E7E1323F3713E42F335</t>
  </si>
  <si>
    <t>E8F60837B286719E79C44A5D3A20761E</t>
  </si>
  <si>
    <t>B8AE8D7B9FF2F6930FB4C0B9E637C43A</t>
  </si>
  <si>
    <t>66AA229B0B02B3A7922B553CBD6FC1EE</t>
  </si>
  <si>
    <t>037E4C080EADDDC7DCD4EDDC785F6794</t>
  </si>
  <si>
    <t>6BE7ADC942D7B30507E90D2380170023</t>
  </si>
  <si>
    <t>610EABFED444707E04678D71177EC1A5</t>
  </si>
  <si>
    <t>077E501755353CB8670EA182A2DCF9A7</t>
  </si>
  <si>
    <t>25DBE4F4B0485C208C3EF991139631BC</t>
  </si>
  <si>
    <t>9C166A82A369440A6AF01DFA5DEC2EAD</t>
  </si>
  <si>
    <t>876BFD97EE9D403C204DBC28B68FFC13</t>
  </si>
  <si>
    <t>6CE08FCE79DFA1271D8E9D7E02D45EC3</t>
  </si>
  <si>
    <t>2B2E616255B90841613ED91B83DEEE33</t>
  </si>
  <si>
    <t>91B9F8B36D983C3FBA6B6F08E2F1EF06</t>
  </si>
  <si>
    <t>2F6F0199A43D82EC272AFD1E7269B5AD</t>
  </si>
  <si>
    <t>940C33EB5799CAB155BC20658B74D690</t>
  </si>
  <si>
    <t>9AAC9F29BC89A716F8134D5A19D5298C</t>
  </si>
  <si>
    <t>79C3525467A825C53C1F16A10EBB2D8B</t>
  </si>
  <si>
    <t>82E17DB5FB95E0AD0E95A06D97427720</t>
  </si>
  <si>
    <t>CE15D4F8D72A8797C1B956D05E537319</t>
  </si>
  <si>
    <t>BE050307DAB2AABA83F207E0F200E4F9</t>
  </si>
  <si>
    <t>BCC3B8D959D4CF0A93C95133AB4E6B0E</t>
  </si>
  <si>
    <t>727DFC1C23C9D31FFDAE3AA3711AC89E</t>
  </si>
  <si>
    <t>65A6C344020E629221BE407AEB097583</t>
  </si>
  <si>
    <t>F5586D7EC78411229234166843F766C3</t>
  </si>
  <si>
    <t>BBFE2289EABA8B47E894A18764467293</t>
  </si>
  <si>
    <t>BE98C91E05DCEBD3316C8F5A374310F7</t>
  </si>
  <si>
    <t>3D5628A65560E585F5F1BB72BE00B050</t>
  </si>
  <si>
    <t>25FC5CFD16C273EC1D81ACC58ED324B4</t>
  </si>
  <si>
    <t>B023A19D72F6EC79D968F0D9EE5A2CE0</t>
  </si>
  <si>
    <t>B2F51847E91EC90BE289FC18C8A81922</t>
  </si>
  <si>
    <t>9E8609A738B53422871587322202D13F</t>
  </si>
  <si>
    <t>B40E1F7FA036C7B76BD4DB754C4B0723</t>
  </si>
  <si>
    <t>DE6AF25A63D452E07E5A4BEE6908BA7C</t>
  </si>
  <si>
    <t>1AF0B09D5FBE49E33C7F905D12D28AF2</t>
  </si>
  <si>
    <t>7E142A328F5CC1AE79BE0C7F5CF9A324</t>
  </si>
  <si>
    <t>0A73713C85315084FBD9431C04CA1FCA</t>
  </si>
  <si>
    <t>D8DBFBB61CD64EF0501B8BB78425CF62</t>
  </si>
  <si>
    <t>DEBB9466DAC82F219B1EAFDD65AE1A1D</t>
  </si>
  <si>
    <t>8F836E9654D3C4112641ABF68564FF76</t>
  </si>
  <si>
    <t>F22D4EEE101C946A22C7A1AB4AC5554D</t>
  </si>
  <si>
    <t>08F2D4DC55A47563B4D5A1DC29964DC3</t>
  </si>
  <si>
    <t>5151EC750622BCDC0FBF23EBFCF7F0CE</t>
  </si>
  <si>
    <t>5BE65F05B820E394237CCA1D2FDAFFB1</t>
  </si>
  <si>
    <t>1F0D7DE7C108B48AD2BF1A4B92616571</t>
  </si>
  <si>
    <t>515CDF306753B5D07E2514F71003D8CE</t>
  </si>
  <si>
    <t>31D4DC29ED89E0BD2E44CF3B9B8DBBE4</t>
  </si>
  <si>
    <t>A6DFDC689427A19106D38ECA270C8401</t>
  </si>
  <si>
    <t>80AF97BAEEC3FA0D8C655FCA21890D5B</t>
  </si>
  <si>
    <t>4D3D0B1623E2E3B939F34CF72C4B0973</t>
  </si>
  <si>
    <t>A26E1CE8292A1BA016A4A8D6B11C50BA</t>
  </si>
  <si>
    <t>0BE26980759FFDAC8B7390D38FDFE3B4</t>
  </si>
  <si>
    <t>AE9B40EBF5F2F05A0294C5122237C7B2</t>
  </si>
  <si>
    <t>EE3A11BC511D0DBA9CC4B8345C396BFB</t>
  </si>
  <si>
    <t>B877951653AF2C87FE9726EA13589B3C</t>
  </si>
  <si>
    <t>DCA69613758DC7558B5C3832505D6FEA</t>
  </si>
  <si>
    <t>EF03518A31E630066B0BEEBEFB512722</t>
  </si>
  <si>
    <t>AAD8BBB21E312E16A2E7943276DB9FFC</t>
  </si>
  <si>
    <t>557E7DCA2EFBB04D9B1E5DE02687455D</t>
  </si>
  <si>
    <t>DC6BD7E16A42F24280A3CB3D8C54446C</t>
  </si>
  <si>
    <t>2E6A210866A565465AB8E526993A5BD3</t>
  </si>
  <si>
    <t>4C3B882BD1838EE1E381FF1A8B1DB45F</t>
  </si>
  <si>
    <t>8409D5C002DF3AF4AD5E5CC89161A1DA</t>
  </si>
  <si>
    <t>F5B80EC1DDB1A83AD8A2C35C9BDCAE73</t>
  </si>
  <si>
    <t>FE1B8C4807622769DCAFB1DC9D242914</t>
  </si>
  <si>
    <t>AC3B3FCB7997031A603E9BB4E40502FB</t>
  </si>
  <si>
    <t>9D817C4762B3194518DEEFE5CB4F6981</t>
  </si>
  <si>
    <t>E4BADF0E87C7393BA2259024B0205F76</t>
  </si>
  <si>
    <t>F2A33EE7DC308BCD56FDAE98ED948246</t>
  </si>
  <si>
    <t>61C764223C8FB819E49C1A4EE1917967</t>
  </si>
  <si>
    <t>8262097AFAA3D7C76A94C0BDD682FAC4</t>
  </si>
  <si>
    <t>DC6320B9744BB3CE15F70EDC33AF7176</t>
  </si>
  <si>
    <t>A8693476668DE3D2170C15AFD2403916</t>
  </si>
  <si>
    <t>D85209DBB7B66A57E33799CE9F93CD2A</t>
  </si>
  <si>
    <t>A7646B04DE42309A1172001C266E625D</t>
  </si>
  <si>
    <t>F2F6A6664821BA803D8D926A11C3BFD1</t>
  </si>
  <si>
    <t>96271B294F494F875E80B388F3045502</t>
  </si>
  <si>
    <t>BB8691BB29E59F747953A5DEE9176C7C</t>
  </si>
  <si>
    <t>8C2D317851752C363817BEF75144A0B0</t>
  </si>
  <si>
    <t>CEC37BE1FF8553EB7968B336513061C3</t>
  </si>
  <si>
    <t>13CA11A594CBB713F3570F13CE685F15</t>
  </si>
  <si>
    <t>62E2B02B28E93E334F516626375873F3</t>
  </si>
  <si>
    <t>111E7F445C5447084D4AB985F2ABA055</t>
  </si>
  <si>
    <t>22F57E8FBEC38B4E2E4EB73D68ED59FA</t>
  </si>
  <si>
    <t>F91DB8AF77851E3FAC5260BEBA33CC5F</t>
  </si>
  <si>
    <t>595E64EB0384798EB45AE1CDEE6975CB</t>
  </si>
  <si>
    <t>7C5F6AECC8441A820F7C8E03B7648F0B</t>
  </si>
  <si>
    <t>DC9B5F33BD12DC85215707FB8AE37BE3</t>
  </si>
  <si>
    <t>E4D962ECAFEFF8F4E9683711A4BF284A</t>
  </si>
  <si>
    <t>C26A29CFCD36BA22E4A4C41056CF9BFD</t>
  </si>
  <si>
    <t>D9860F4832C970007AFD898CD5B2097C</t>
  </si>
  <si>
    <t>E7E6DC2885D0E64B5732221F7FEB4386</t>
  </si>
  <si>
    <t>1EA875292B59C3895DE18ED4FAD79DC2</t>
  </si>
  <si>
    <t>FA19CA544F4D6254C95485F671CC59A8</t>
  </si>
  <si>
    <t>B53CCF83BE6C8636FB90A16D39CBA7BE</t>
  </si>
  <si>
    <t>58FD62AC3EDC2514F760BFB1E6B43072</t>
  </si>
  <si>
    <t>5D0C9CF15C8E883470F345D07C545F68</t>
  </si>
  <si>
    <t>B301D53CAA643E57F15F63AFAAD8806C</t>
  </si>
  <si>
    <t>32153C9134FFD950D6D40F015D861652</t>
  </si>
  <si>
    <t>67E61A0A600D658D0538EA3432EE9F24</t>
  </si>
  <si>
    <t>0BC20C8060C328E072EE7C16F5CF23CD</t>
  </si>
  <si>
    <t>75FF7A52B0AC44A765989CBE7421A48D</t>
  </si>
  <si>
    <t>101D3B7EB7B8E91CE11AAA00E1B4AB59</t>
  </si>
  <si>
    <t>3E853A664E834291BDA3348852362279</t>
  </si>
  <si>
    <t>A3904353C05117B46A2F541A0B0419DF</t>
  </si>
  <si>
    <t>65FBB4D7CD76F9C1D7AFA3EFE9279267</t>
  </si>
  <si>
    <t>B2EBD490560F8007771524F8A7A6B129</t>
  </si>
  <si>
    <t>01CF41CA82DC5D503D87C5883DC1B898</t>
  </si>
  <si>
    <t>E9F1F74A8B979EE4E6B5E0C218B87949</t>
  </si>
  <si>
    <t>2DA0552E32C7074278B97559D4805E18</t>
  </si>
  <si>
    <t>288DCFE19486302A0EA80C16CEEAD7BC</t>
  </si>
  <si>
    <t>AEA069E1AE28CB71C20DC9FEEC3C8252</t>
  </si>
  <si>
    <t>5DEE20F7FCDCC1F3681F2B3AA315AEDA</t>
  </si>
  <si>
    <t>8B66D7A58CC27357F6DC6D4D78CE664E</t>
  </si>
  <si>
    <t>AE041AA22AEBD284594F8FD76BF187DA</t>
  </si>
  <si>
    <t>7260AEA498CEFD697CD564BDB58F6D95</t>
  </si>
  <si>
    <t>42C61CC4B75997774197C739477A44CD</t>
  </si>
  <si>
    <t>F12A39A7BE5ACD05E51F3AEF80AC79A3</t>
  </si>
  <si>
    <t>38F0944BB0FED070EE71AC8B6B01925A</t>
  </si>
  <si>
    <t>5B2A9F0F68D04152502DEE0F65FA3320</t>
  </si>
  <si>
    <t>E6FF633A0F81235558451A604EC56C67</t>
  </si>
  <si>
    <t>6B709DA005A8791F4DE2E088EE845B17</t>
  </si>
  <si>
    <t>D34E8A9CFF6CF8EE34E6635BC9D6D6E6</t>
  </si>
  <si>
    <t>DFDA4C7E0A2737585D59B10F492FD6D5</t>
  </si>
  <si>
    <t>E6898E19292B5D510E4E69BCD5C6F4BA</t>
  </si>
  <si>
    <t>95692C681F813AFE4E6B49F5F4FADF4B</t>
  </si>
  <si>
    <t>9FD9C3A38DAA6198836660D37FD5B3D0</t>
  </si>
  <si>
    <t>536A5C8EDEA92CA3DA95CEF95F618599</t>
  </si>
  <si>
    <t>E3BCE0333847650E1EB1E97B8938DE3F</t>
  </si>
  <si>
    <t>9F82CF31C211C79576C91FBD2EFC1318</t>
  </si>
  <si>
    <t>6EF45D13EE3AA73ADA7044D453355CE8</t>
  </si>
  <si>
    <t>F4E6F632EE1033B1F5583FE4E8A35DBA</t>
  </si>
  <si>
    <t>6CC5B9193C9D02232D7DB0F178672F62</t>
  </si>
  <si>
    <t>0D6FBB468E055C60F89DF37A53957FE2</t>
  </si>
  <si>
    <t>3B9ECB337767DC5924DBBFEB021C2FE5</t>
  </si>
  <si>
    <t>B8855E0999CA50936E96B9614AE51F8F</t>
  </si>
  <si>
    <t>9EA60225EE55494FEFF49D46DEC42849</t>
  </si>
  <si>
    <t>A6E3BAF1890DC1F37B271773A83A36FB</t>
  </si>
  <si>
    <t>F980D5D78327F8E003D92A5DE75389BD</t>
  </si>
  <si>
    <t>23B3F6A49352AD9BDFA48180FB923E87</t>
  </si>
  <si>
    <t>C21CB7CDAA0CBAD16C6F78780FDFA888</t>
  </si>
  <si>
    <t>50C58C552987D9EE54096893443295E6</t>
  </si>
  <si>
    <t>68577D2EA2C498DDB0412FBCE92E3EC9</t>
  </si>
  <si>
    <t>3B5BD48A0E4C99CEF7EE1B92C0FC1079</t>
  </si>
  <si>
    <t>B7CD0446DA60211A037D9553EA607B1E</t>
  </si>
  <si>
    <t>FE317F568B9806C057F92E820761A629</t>
  </si>
  <si>
    <t>B704B1A86EF14D378CF8D219F994CA17</t>
  </si>
  <si>
    <t>4F0F6B6ED764C613A963867280DAC2B5</t>
  </si>
  <si>
    <t>017E9407B5051E07FF339837CB2D96A4</t>
  </si>
  <si>
    <t>F1F90B82A499A2E6E88145A4489FB67C</t>
  </si>
  <si>
    <t>6E99AD1D565CA187D3204009B13435A6</t>
  </si>
  <si>
    <t>7D09ED33AB9848B8E947CCFB3F5E83C5</t>
  </si>
  <si>
    <t>9B3A7A37F599B8639C4E70B69D1457D7</t>
  </si>
  <si>
    <t>E2B97B473084598A22C2A15F2A133CCE</t>
  </si>
  <si>
    <t>659EF481687A9D3BE7D0EDB58A17BF8C</t>
  </si>
  <si>
    <t>C937B0DCE5FA67592D8076E140A6B47E</t>
  </si>
  <si>
    <t>E9E5BDFC5895353D0B5CC5F2E73ADC60</t>
  </si>
  <si>
    <t>BE556C48CC3C21A50E6305623965E273</t>
  </si>
  <si>
    <t>639ED4CF65311ED3AA47A9B9CDDB83DC</t>
  </si>
  <si>
    <t>2A6BD7090A5F10FA1F41A3B34275DA95</t>
  </si>
  <si>
    <t>338C95294E3AD87C15AFD7DE10257D3D</t>
  </si>
  <si>
    <t>7672EA2EFC97958398150686382FD599</t>
  </si>
  <si>
    <t>39311522D39E13AF0C2164966C5228CE</t>
  </si>
  <si>
    <t>A8840D0D7ABDCE6ABDE59D2E26079167</t>
  </si>
  <si>
    <t>A61836AB2B12D02E4551ADC99B4F1699</t>
  </si>
  <si>
    <t>0147F6DE845109E87345C8089DD1EBDF</t>
  </si>
  <si>
    <t>59644B9BDFE32383D1DEC76CF5063289</t>
  </si>
  <si>
    <t>081E316DCD7F52F9014B05C8F15EEE44</t>
  </si>
  <si>
    <t>03FC63DBEC78CA33A0BF58427B25B5F5</t>
  </si>
  <si>
    <t>EA5351AD2020B4678461DE0B4D904C69</t>
  </si>
  <si>
    <t>3729396E031C3F8FCC1394BD902B9490</t>
  </si>
  <si>
    <t>1CEB799603D6FEA30161857BF1833F9B</t>
  </si>
  <si>
    <t>60E2EAAEE749D07AEB53A3BC44F3319F</t>
  </si>
  <si>
    <t>83F575A744B0EA937939E62981836D90</t>
  </si>
  <si>
    <t>BA2BBD8A57520D76949C799C745D998E</t>
  </si>
  <si>
    <t>25C4BE3389300D3E7313ECE4D3470534</t>
  </si>
  <si>
    <t>536C1CA773CD15914458504FE6DA0206</t>
  </si>
  <si>
    <t>96731C410C366CB4C044EE496188C953</t>
  </si>
  <si>
    <t>01E87EF279E017B052B72C40D2E026B0</t>
  </si>
  <si>
    <t>802CB4EFDDD54DD97E7BCD2DA2B218DF</t>
  </si>
  <si>
    <t>9DF84CE3BA8745281225F379BA20EFDB</t>
  </si>
  <si>
    <t>7C70D51EF327047C865DC45DBEF555AB</t>
  </si>
  <si>
    <t>5CA312A05E54882381AC0CEBD9D16617</t>
  </si>
  <si>
    <t>17257248153383AAC31175599EFFA384</t>
  </si>
  <si>
    <t>83A99DE93817CD59E446F3A87C9021E9</t>
  </si>
  <si>
    <t>E7E46C6F92344E6CD706F09C2149D477</t>
  </si>
  <si>
    <t>A0242D96AABCEAC84E4865CCB73E8530</t>
  </si>
  <si>
    <t>E462CBDE63E7D2AE7AFA1156640DAFCE</t>
  </si>
  <si>
    <t>CF1C1AE3D06E5A11A93B158879DE3193</t>
  </si>
  <si>
    <t>EE7E8B64AC097C9B819C7444CB7F86FE</t>
  </si>
  <si>
    <t>9D2BAF500B19F9BF326F2F74BB0B593A</t>
  </si>
  <si>
    <t>5F1334EFDB3B186BC777E2D93FCAE0F8</t>
  </si>
  <si>
    <t>F57F1E1170BCB4CDF4CC4C017BF88104</t>
  </si>
  <si>
    <t>AA24A4EF31079A93BC2F06B95997004F</t>
  </si>
  <si>
    <t>1C2F37E9FC482F60DFB74778FE2ACD14</t>
  </si>
  <si>
    <t>5A844E2A33D77813C13ED996BB8527A9</t>
  </si>
  <si>
    <t>95AD369450BCCA2CCFB092F756E34045</t>
  </si>
  <si>
    <t>624BBDF735BF11DA00F8AF1EBCCBC475</t>
  </si>
  <si>
    <t>A84F51CA4FF78F64836FF1F5124A9407</t>
  </si>
  <si>
    <t>0FEFDBB5AAF0B6CABA0DF7184FA568B5</t>
  </si>
  <si>
    <t>5211E1E468B7FC00C1096A5B083600C6</t>
  </si>
  <si>
    <t>2ADF5DA05CF550E6D36030F4D0460BF9</t>
  </si>
  <si>
    <t>A0ECF389700C855D388FB630107F04C9</t>
  </si>
  <si>
    <t>9F1E00DEE2C8303D0F1EE71FD481F0CF</t>
  </si>
  <si>
    <t>84FC4CAAE9BAFB7F199BE440E93EF67C</t>
  </si>
  <si>
    <t>82D9AD174C96699C7F8821BA49A2B34D</t>
  </si>
  <si>
    <t>17050F89FADED7C033ECEC1CEF13673D</t>
  </si>
  <si>
    <t>5E0B3EBAB45C961413AF4C7DF5D9CEF8</t>
  </si>
  <si>
    <t>9CEBAA87DEA820C8BAE430CF54B0B24C</t>
  </si>
  <si>
    <t>1157187583F8249A7023831500EB6694</t>
  </si>
  <si>
    <t>CCEDD52CF33DFBD6477FFC19E6116D92</t>
  </si>
  <si>
    <t>F43292AE47BD80DC2CEED446B0779B14</t>
  </si>
  <si>
    <t>4F345BE0812A4133761EFEDFAAA2B02D</t>
  </si>
  <si>
    <t>14A1F3E5ACBEA9295D47BD5B1DAA88C2</t>
  </si>
  <si>
    <t>E14A0CA1D11873BB2DD12DF74ED89796</t>
  </si>
  <si>
    <t>D059519979513BEB884F401DE7CA08DA</t>
  </si>
  <si>
    <t>DB0AE04F3CF5A2A7ABBA9068F9B90ABB</t>
  </si>
  <si>
    <t>DC73005B39E486118B01DB658C70FA84</t>
  </si>
  <si>
    <t>EFF78B481D7A9C63E12498D495FBC804</t>
  </si>
  <si>
    <t>052FC427F90D8DCF5D9457A7815FBB6B</t>
  </si>
  <si>
    <t>B0551E698CA7C8D7432D1E27F562D025</t>
  </si>
  <si>
    <t>1CF6DF6EE651B13D00B0E6B0D5D154CC</t>
  </si>
  <si>
    <t>57E7035D37F5EA7613B29C8F2255BFF6</t>
  </si>
  <si>
    <t>1078EF4BD6CC9485C9FA9D3321637C7D</t>
  </si>
  <si>
    <t>FB5997DB66669808C5C108364216E187</t>
  </si>
  <si>
    <t>5A79E6A40BF318C3AF38EBA98B1F6B1F</t>
  </si>
  <si>
    <t>738A1DBAA0D1E82C2B8D7E9207063CD4</t>
  </si>
  <si>
    <t>3BFCADA641E412928357A4EFBBF59DD4</t>
  </si>
  <si>
    <t>F9D3056594F932DF68B1590DA332D358</t>
  </si>
  <si>
    <t>49819C9A9395C857AD81530750B0D529</t>
  </si>
  <si>
    <t>67095CAAFA14C8C2390566529C8A0BCC</t>
  </si>
  <si>
    <t>C1F5F53BCEA5FBA58AE46920E5A42A29</t>
  </si>
  <si>
    <t>EED6CD0C99053EAB46BA2E4D0B7897BB</t>
  </si>
  <si>
    <t>4EF6EFF5492E7C6DD30DB4948E6F3D3A</t>
  </si>
  <si>
    <t>644C3D9E0D7D69CB8E5F352825BADE1F</t>
  </si>
  <si>
    <t>2677320CF7534395D7AF992CB3E14E16</t>
  </si>
  <si>
    <t>FC9C97BFE0CA44A22AC9841B88A81FD0</t>
  </si>
  <si>
    <t>B34A57464416E7877DEF951D5ED4400C</t>
  </si>
  <si>
    <t>670CF0626A7F70DA95FFC63A94E3812C</t>
  </si>
  <si>
    <t>579C27FE42AF80C03897F74ABCA9E5A6</t>
  </si>
  <si>
    <t>4AF694A3805651D4F1405CBD44E38AD2</t>
  </si>
  <si>
    <t>9C0592411CAAE203B819EA6C37255673</t>
  </si>
  <si>
    <t>6F5E357261DA40F3475F0CB092D478AA</t>
  </si>
  <si>
    <t>DD70E7F2073C46D54389825163342639</t>
  </si>
  <si>
    <t>1EAF76480AA4E9BD8AC31F48EEEFA964</t>
  </si>
  <si>
    <t>1C448C82E5E3BD3E51005340A2CB3542</t>
  </si>
  <si>
    <t>44CBC4AB6E5FD5B3CE5746F0BB552416</t>
  </si>
  <si>
    <t>D1D153D83415CAD7A0B7B4D80D721475</t>
  </si>
  <si>
    <t>E6028466A7BE1827182AA9A6A1B5E97D</t>
  </si>
  <si>
    <t>11935771D66437A3BD9BC6D555CAB336</t>
  </si>
  <si>
    <t>A7D92A6621FD571797F286556A471E4E</t>
  </si>
  <si>
    <t>7B761AF82731830815EE3D669245F103</t>
  </si>
  <si>
    <t>FCCB92A4226127AE5AC72FA9F7F745D1</t>
  </si>
  <si>
    <t>509685FC951DDBE1A06E6B2D09357D09</t>
  </si>
  <si>
    <t>08490E03241E450A3127CFB908D1407D</t>
  </si>
  <si>
    <t>BAB2E1D22027F4DC34BD2B9B5501F565</t>
  </si>
  <si>
    <t>643EBBA40F03C6ACF9425469C557B9EC</t>
  </si>
  <si>
    <t>5A515C84834CE814E14AE279FE9FCD9C</t>
  </si>
  <si>
    <t>026E0A8FCB5D5C5518FD03680B8B472B</t>
  </si>
  <si>
    <t>F9ECC80F9CA32EB25FE12651E3DF84FB</t>
  </si>
  <si>
    <t>6E376798AEF0260EDAD412AA88D85F09</t>
  </si>
  <si>
    <t>EA9E9CA9997AA0FD677A7D4338F5982C</t>
  </si>
  <si>
    <t>CA9B3275C0CE700BFD783EBF64F0D3BF</t>
  </si>
  <si>
    <t>7DAC40F6A0E672FF6D8335D13F4261E7</t>
  </si>
  <si>
    <t>A8CA291CFB7D8702332B4C240ABA71E4</t>
  </si>
  <si>
    <t>270569A91FCA1415B0B009AB1525BDB3</t>
  </si>
  <si>
    <t>C14A50C4608B956FB449BEDA247D5E63</t>
  </si>
  <si>
    <t>54A01B73BBB9A233657B82F02FB49079</t>
  </si>
  <si>
    <t>B656967F6DC9DB09DA69AD17030FB189</t>
  </si>
  <si>
    <t>09D6D03A5DBB7A602BE84F615B7A1E62</t>
  </si>
  <si>
    <t>D4D62F8E89532F0E6A1360AFB8BBFA5A</t>
  </si>
  <si>
    <t>732133176A0F77C4337B289AC9508B1D</t>
  </si>
  <si>
    <t>63B4005830B133FB71084D8FDCE78773</t>
  </si>
  <si>
    <t>72C020D4B9AF17710CB63F2AD4300778</t>
  </si>
  <si>
    <t>C57A2B8B74CBC67A8FB9D582C24BA9B3</t>
  </si>
  <si>
    <t>0EB0351073E600049BFDE0D9C3B31B61</t>
  </si>
  <si>
    <t>F37DB422E5103D16631D074B03774151</t>
  </si>
  <si>
    <t>9F93EB6E16C564221860A61DC2D9704F</t>
  </si>
  <si>
    <t>05CF286DC1A319D5C5F2A88AA03A921D</t>
  </si>
  <si>
    <t>503D845A202E69475468C81B9F27E75E</t>
  </si>
  <si>
    <t>7BECC6B574E0A768AAAA0BCEBCDC1AAE</t>
  </si>
  <si>
    <t>6DB54247B54228DBA0B6F214565A2EB4</t>
  </si>
  <si>
    <t>0FE843E7CC886F3A75AC1DEBE2968F8F</t>
  </si>
  <si>
    <t>4BD41B401AC03B0A2BC8AC40BAA981D0</t>
  </si>
  <si>
    <t>C36C21C6A50E0AF2054E7B617133B601</t>
  </si>
  <si>
    <t>4D61D322D0975FBE091EDB8BB3C57FE8</t>
  </si>
  <si>
    <t>3262F1B2858B501F1B83A7CBE8C1A584</t>
  </si>
  <si>
    <t>03F7B97D7E98C7F55CF1B55C12861644</t>
  </si>
  <si>
    <t>382CE9BEE55E66BA43D292F32BC11E96</t>
  </si>
  <si>
    <t>8969ACFE6F9BF77C4383013245CF6CE3</t>
  </si>
  <si>
    <t>B68913088C8E08AD1F4400EE659EDBC2</t>
  </si>
  <si>
    <t>844C04385CBA08F804D1D94BB69A7010</t>
  </si>
  <si>
    <t>6C89DACB9FF869412E154382C1808566</t>
  </si>
  <si>
    <t>54AE8444390D98FB1E0CF639B425CDDC</t>
  </si>
  <si>
    <t>019EA9BD6F48104B01B1033CFC5332C0</t>
  </si>
  <si>
    <t>8ADDCE8CA189ABDE72D6430F6A065300</t>
  </si>
  <si>
    <t>9C43C9B886D40AFECFDD0EA5BEF0EE33</t>
  </si>
  <si>
    <t>69024F9B7296F936B6A91A24D2FF2770</t>
  </si>
  <si>
    <t>BE4C780DC68031AA6E804D220BBEFD28</t>
  </si>
  <si>
    <t>5FAE6578B0F0CDCB6BBE5C01CF20062F</t>
  </si>
  <si>
    <t>FB5A80BB3977E7A1C7056C1952E65988</t>
  </si>
  <si>
    <t>4D8F4B6EFC044FAE732876EF0342F2C6</t>
  </si>
  <si>
    <t>13652DEC49260361B6593FAE8B532CCF</t>
  </si>
  <si>
    <t>D2C44FE5A456A8DC53E60DF802E91F69</t>
  </si>
  <si>
    <t>D863565CCDD259356CD3CA2F064D8CE8</t>
  </si>
  <si>
    <t>15E34EFE15CDDD3A582D1645D8BB3A47</t>
  </si>
  <si>
    <t>E4AF56C0AF5D9DD65176C43EBC41C1AA</t>
  </si>
  <si>
    <t>CDE3B538B4CFF43A799B4209ECE4B6EA</t>
  </si>
  <si>
    <t>40176D602D59F710347BDED98FB5DD06</t>
  </si>
  <si>
    <t>513A9960DE65D04A8F04DE574A0D1235</t>
  </si>
  <si>
    <t>C63D713D5D7E08B8E46922F3D120E734</t>
  </si>
  <si>
    <t>B030EF93A227C2520E714704A8B7B19D</t>
  </si>
  <si>
    <t>17DEA8DDF6202431F072FF8B6472BF46</t>
  </si>
  <si>
    <t>0159EC9D1E62E9F2591587A7743480DC</t>
  </si>
  <si>
    <t>224749FD479410FBD4AFA18B17DA5536</t>
  </si>
  <si>
    <t>1E84F6C6E76F8CF215094878507F18F1</t>
  </si>
  <si>
    <t>1C67E80A48FFD8E1A8E9C0F8AC09CF7C</t>
  </si>
  <si>
    <t>07D7119BA0E3BA94E53EA33BF7AFA7E1</t>
  </si>
  <si>
    <t>79BED0ED532ED1343D2227BC6EC1CA2B</t>
  </si>
  <si>
    <t>208F223F41B9FE716E1141B3F6E876B8</t>
  </si>
  <si>
    <t>926B323015FE2E9261C96375F13CEE15</t>
  </si>
  <si>
    <t>84A98841FD384FE3257ACB6FDC1E8956</t>
  </si>
  <si>
    <t>672A63859CA0D2599EFE8719037961B9</t>
  </si>
  <si>
    <t>5F2A398BB8EAC3A6D0BD79A6F24D8754</t>
  </si>
  <si>
    <t>A7C64CEAA4028415B5C7EF7DBC449044</t>
  </si>
  <si>
    <t>3E265F6E6AAB424895E52A8D6B61DA9E</t>
  </si>
  <si>
    <t>E937CECFE9BB8D7071AE37955C544353</t>
  </si>
  <si>
    <t>B3769EFB10945B6A34BE5C9B016BAF4C</t>
  </si>
  <si>
    <t>B49B58DFB319C5D3D900D99BC702F10A</t>
  </si>
  <si>
    <t>9B11EBEE97C014FB5B8C061BABDB8070</t>
  </si>
  <si>
    <t>4A365A45BFF29DFC87B7CC4185346855</t>
  </si>
  <si>
    <t>F5A4C1924D68C96486F747C31BC9592C</t>
  </si>
  <si>
    <t>AAFAAB9941F6573341398D06DD076A49</t>
  </si>
  <si>
    <t>123249F4352293A45B2C8613B571BBDE</t>
  </si>
  <si>
    <t>E06717923E9413C19F593D7277A2032C</t>
  </si>
  <si>
    <t>911BFCCA46A7EBA092444120DD4E7063</t>
  </si>
  <si>
    <t>6CE8A76E29062F5F651338931F08FD73</t>
  </si>
  <si>
    <t>9A65D087EACD3665FCD28CD202351B52</t>
  </si>
  <si>
    <t>BF2A37AB6B5B5D4D2467F8CA3A80E90A</t>
  </si>
  <si>
    <t>FB51B9474D8040FB6669ABDD9FCD8848</t>
  </si>
  <si>
    <t>2E80114B80464EFC02595975A2617742</t>
  </si>
  <si>
    <t>4B188416DBDC3351E43BA71134AB9467</t>
  </si>
  <si>
    <t>189FC78E7920E692DFE58AB3923A8D3A</t>
  </si>
  <si>
    <t>8B6E2392CEA92DD6C23216E2FB153D15</t>
  </si>
  <si>
    <t>BC37A0CDC59A512D22A29E1E244098A5</t>
  </si>
  <si>
    <t>D5281FBCD2EE2BBFFBB930252DE30FB9</t>
  </si>
  <si>
    <t>5598DB7592F2CDBDF816F08A54EAC7EB</t>
  </si>
  <si>
    <t>3993A4C32DFD65068204489406E645FF</t>
  </si>
  <si>
    <t>68161F51AACCB9D1F3BDF5A03A2D1B27</t>
  </si>
  <si>
    <t>B2F7341B6C395EC30501B54AC5DD6C8D</t>
  </si>
  <si>
    <t>2629FD25AFF1DFA386F476EBF00B2CC3</t>
  </si>
  <si>
    <t>40C293FD422C65958CFE8AF487D814C2</t>
  </si>
  <si>
    <t>D103D89AEDF2497481C0164D4F2AF795</t>
  </si>
  <si>
    <t>8A8A7CD350BFB71C6999232B5B884D42</t>
  </si>
  <si>
    <t>71E4D6FEC65715789591A637706C2F8F</t>
  </si>
  <si>
    <t>150DCEAAB9532179CCCCA1E7608FC4F4</t>
  </si>
  <si>
    <t>FBAA3D69404F353BB4F01B04F75807EB</t>
  </si>
  <si>
    <t>B8F399222DBB78758E48578FFA753A9B</t>
  </si>
  <si>
    <t>8381ED96F81773E4FCC633D721B43EE3</t>
  </si>
  <si>
    <t>97353F735C0459E432F802FF9AA5C864</t>
  </si>
  <si>
    <t>E35CF3DF218BEBCBED0B0A63E13286E0</t>
  </si>
  <si>
    <t>EC34B7F8FEBB2821D0F6840697430F10</t>
  </si>
  <si>
    <t>DD32CB865A809C3BE4E7A713625C0E02</t>
  </si>
  <si>
    <t>5E7DEA8065245A63D74EA197F0D55301</t>
  </si>
  <si>
    <t>208B03C86C448309B673987CA9DCF323</t>
  </si>
  <si>
    <t>ABC465BC19D1C09CE01CBF4798349205</t>
  </si>
  <si>
    <t>D4632F679555E305889939D24B0FF079</t>
  </si>
  <si>
    <t>63205895E55C429C46AA210D3A8C4E0C</t>
  </si>
  <si>
    <t>78A6E2230E9E74DC6D0E87B925F62D80</t>
  </si>
  <si>
    <t>98CAA9358890D5DB2327B443220691C9</t>
  </si>
  <si>
    <t>8252A27465FE177F6842EFD06280BF55</t>
  </si>
  <si>
    <t>EE9B6E73FA636B7C967617939BF5BCD5</t>
  </si>
  <si>
    <t>05C492BD3C07F69A558B6DDD59B071CC</t>
  </si>
  <si>
    <t>B02D7CCA30C450D35B1E99DDE5A5059E</t>
  </si>
  <si>
    <t>F3AAC4E85DBABE6049BDF2D549327D23</t>
  </si>
  <si>
    <t>FEB79CB2CBF8174A54903E06DE48CC09</t>
  </si>
  <si>
    <t>9A5042F3617DAB8CEE65105D5377B847</t>
  </si>
  <si>
    <t>F60CDA8EB60256B9389BF8C7FDD5AE22</t>
  </si>
  <si>
    <t>2A1974961DC87D8CF103016D1C74C190</t>
  </si>
  <si>
    <t>2F699F08AD93C062EAAF18B69C1213DA</t>
  </si>
  <si>
    <t>B2E36D24D00C68449FF7C4A42B457A98</t>
  </si>
  <si>
    <t>ACE36591F0C929182D5CA05441521BCD</t>
  </si>
  <si>
    <t>40BACF4EFAB86FBDF2487EBE1056A2AD</t>
  </si>
  <si>
    <t>32EA44D71AA3FC08028F3C6E6E817154</t>
  </si>
  <si>
    <t>EECF0681C9B579E78ECD3003C3AD7440</t>
  </si>
  <si>
    <t>E50E6FB76A3A1C7595FB146AB2083146</t>
  </si>
  <si>
    <t>F966D1DA10CECADB979005AA45715591</t>
  </si>
  <si>
    <t>6702DEC038E3ECD9DB9255E208A95EFB</t>
  </si>
  <si>
    <t>B145D1D72FE855ADB705A79C1C9DFF6E</t>
  </si>
  <si>
    <t>907C78480B81B39D5C1CCBF737FF9713</t>
  </si>
  <si>
    <t>27BFCA29403A307AF1EB40ECBC460FF6</t>
  </si>
  <si>
    <t>C748C01A5A6F49BA86F8EAF5D1F22F92</t>
  </si>
  <si>
    <t>DC757674BDDC6A51EDC430A527F41352</t>
  </si>
  <si>
    <t>AFC59FAC1EEE75D5DE679AC20AC69BFC</t>
  </si>
  <si>
    <t>E74E6F2630600D558235096B5DC31D7F</t>
  </si>
  <si>
    <t>6BD5787AD887D3C093731E99F8F86466</t>
  </si>
  <si>
    <t>3B6F9E5BF0BD8FEB6DE6B84D28DC1457</t>
  </si>
  <si>
    <t>3477DEF5C5F4F22AEF687EDFD39B5EA3</t>
  </si>
  <si>
    <t>736C900246DFB50BB51EB9526AABADA6</t>
  </si>
  <si>
    <t>B5A7030F972E6D26434B1BCDC21AB400</t>
  </si>
  <si>
    <t>D59199088F3654D9F602CCC173D24E4C</t>
  </si>
  <si>
    <t>E6199A083DCCA1A567D953BBB4505B12</t>
  </si>
  <si>
    <t>2CFFBAF96BE826856DE70144CC4F5F23</t>
  </si>
  <si>
    <t>44C24C715A01F24659EB9A90D0DE8AB4</t>
  </si>
  <si>
    <t>0942EBE44508A48F45C9B94DF3552963</t>
  </si>
  <si>
    <t>35BD93D49C311024A38BF4F55A997707</t>
  </si>
  <si>
    <t>65815CEBFFC7DA2D25169FB41FA6946C</t>
  </si>
  <si>
    <t>A3F6C19BEADCBFAE53621561F3F75016</t>
  </si>
  <si>
    <t>A01011704118081519B8FEB522481669</t>
  </si>
  <si>
    <t>E0C173E2461D5991C9191B265750B4F7</t>
  </si>
  <si>
    <t>A44F99A329FA57D6B92E66915B4D39B2</t>
  </si>
  <si>
    <t>2FEB0DC7BCA64A542AA9D7B3FCD9CF8E</t>
  </si>
  <si>
    <t>E4A09BF80C96F9CAF06796B0821CCC73</t>
  </si>
  <si>
    <t>032CDE5191F5CBBEC25D0BCB8392D454</t>
  </si>
  <si>
    <t>57A862EEA905A5168DB5CDB62CF95307</t>
  </si>
  <si>
    <t>F71A386F1C2534232E66E8DD4E84EBD8</t>
  </si>
  <si>
    <t>8684E73E7C8DA3E014B36DF5CE8C82DB</t>
  </si>
  <si>
    <t>864D8995D22858D09A57EC71AECA7363</t>
  </si>
  <si>
    <t>37D4C50EEAB61317981393CA65A1151C</t>
  </si>
  <si>
    <t>86C6AE9A35DEADA6CA9DCE460521D754</t>
  </si>
  <si>
    <t>114F1662A31826511C60E6743CD25ECD</t>
  </si>
  <si>
    <t>0056AE552AE2624A7370AA949D96F2C7</t>
  </si>
  <si>
    <t>F98B2DEA50553C4918FC24F7DE5785E6</t>
  </si>
  <si>
    <t>B2B44BEB2C776481222E6B85E1A221C3</t>
  </si>
  <si>
    <t>88DEE7EA83B16739329E7824D861F6A7</t>
  </si>
  <si>
    <t>C206756F2493AD5D3B40281698331D26</t>
  </si>
  <si>
    <t>B2B368406B3664792ACC8B294879E1EE</t>
  </si>
  <si>
    <t>2AB1C27419F0331C991F23E2373F2BA1</t>
  </si>
  <si>
    <t>F32C2A8D649F196BD0117EDBCE36C97D</t>
  </si>
  <si>
    <t>EE4E70AFDFE1BC1B2B16C2FC21AE6863</t>
  </si>
  <si>
    <t>9337FAAF5655FF8469A6BD3AD39012A0</t>
  </si>
  <si>
    <t>82E613611A38C48FD1697183BBB9EFED</t>
  </si>
  <si>
    <t>77285D32797F7541467458BBB5F259AA</t>
  </si>
  <si>
    <t>494ED3CD5898D13FD0F40CB8BB73C6FF</t>
  </si>
  <si>
    <t>0B6C7EF8DFBA79AB113D9B4545138E38</t>
  </si>
  <si>
    <t>1BB0FBBAB92C48974756A2EBA907780A</t>
  </si>
  <si>
    <t>EC624CB6C4FD1E1CBD0333EF587B1C61</t>
  </si>
  <si>
    <t>9A5116C807CA300D35F9AB950BD7F00F</t>
  </si>
  <si>
    <t>C2D02C96BAFAF32B924C582C66B18FB4</t>
  </si>
  <si>
    <t>95A91ED053A5C2CB86E1DA3ABCB4C2EF</t>
  </si>
  <si>
    <t>FA3B9BCADFE804747D30F13DC5C4E57B</t>
  </si>
  <si>
    <t>B842B7CCF82F80786EE2B7C1873B1DCD</t>
  </si>
  <si>
    <t>D97438D98AD7A20D27A11CCD72880A4B</t>
  </si>
  <si>
    <t>A544465AAFB49AACA6AB6B6F2EA3D28D</t>
  </si>
  <si>
    <t>D810B38A066E6B5E56A003456B086DB9</t>
  </si>
  <si>
    <t>CFB73C39A18D125C422AC834531A3241</t>
  </si>
  <si>
    <t>55F1F2A0E8A1F47B9FE7D3DA35E7992E</t>
  </si>
  <si>
    <t>1A73C35886B1B7C28D719AF28380F958</t>
  </si>
  <si>
    <t>54F57BB4A17BC008C1A6CB92CCE6F47C</t>
  </si>
  <si>
    <t>16C8861D8363788AA3023E7F161D0B12</t>
  </si>
  <si>
    <t>736C07AD15A4BD23ADD96AC690D5A493</t>
  </si>
  <si>
    <t>3C4485E7005B56F46CAF1E0325615E13</t>
  </si>
  <si>
    <t>D571E2124A5A7C0954070F3B06503498</t>
  </si>
  <si>
    <t>387F9026F43FB2F1316D589AA19617F4</t>
  </si>
  <si>
    <t>2F1DA2C1C880DB639F992BD015FDBE83</t>
  </si>
  <si>
    <t>26B5635D097A8DC32107692EBA8D8526</t>
  </si>
  <si>
    <t>EBAED910D7F69E5980DF60CC570E0882</t>
  </si>
  <si>
    <t>47DE5C1EE5807240DEF7192B5A43898F</t>
  </si>
  <si>
    <t>38EC9093446B46159893C4AD1A25683D</t>
  </si>
  <si>
    <t>2B92A5FDC4CE2B5871608EC9D86436CC</t>
  </si>
  <si>
    <t>C0DBA4198B24F49E5D3BCF3B7E6C0EB4</t>
  </si>
  <si>
    <t>1B1FD703B92E2324DBF394E747FA1C52</t>
  </si>
  <si>
    <t>C2B4073198365372E61F07C929A2D474</t>
  </si>
  <si>
    <t>75054332E40B06F888F952A0301F8D75</t>
  </si>
  <si>
    <t>DCF42026F12D49F4DC266B555F6DCC9E</t>
  </si>
  <si>
    <t>74D751925893A3E9F821EA99DB307285</t>
  </si>
  <si>
    <t>3F04EAC30D540A5ED8C8C1367808C893</t>
  </si>
  <si>
    <t>4B82BC0D2C3632C3DCBAAE19D85FA365</t>
  </si>
  <si>
    <t>9D7D09752A8DE8895265C5033183C8F5</t>
  </si>
  <si>
    <t>62A51AA2B506C0F10485EE244303F921</t>
  </si>
  <si>
    <t>4FAD83F8B899179AA623493B9E9F200C</t>
  </si>
  <si>
    <t>34C8C685FD440BBE9DEEF8CAD6B2D775</t>
  </si>
  <si>
    <t>99EAE0E9235E659957989B0935F9FD16</t>
  </si>
  <si>
    <t>842AF8CED68E9D9A16C6A6FAEB9DC0B4</t>
  </si>
  <si>
    <t>446C9A3C9576FA65C6A6A9BC57617855</t>
  </si>
  <si>
    <t>A6D63607FF631FD6A5ACB7CC858BD3C7</t>
  </si>
  <si>
    <t>7B4D7BFACA4718D9340C8056F85B6D21</t>
  </si>
  <si>
    <t>22173C35AD84EA66D82597842ECC18BB</t>
  </si>
  <si>
    <t>B5A9EAA3D0B8EAC671992379D4854322</t>
  </si>
  <si>
    <t>174CA7EC2D85DC967245CA1DAFF08FB2</t>
  </si>
  <si>
    <t>F9CF56FBFA98C208147F731FE68C8462</t>
  </si>
  <si>
    <t>BCB2F19DA402804D356FAE29B2C5A6E0</t>
  </si>
  <si>
    <t>07954F221B2FF7C36F08E7D722CF93E2</t>
  </si>
  <si>
    <t>6E8B3C49C3C234D66485F640AC01EBAD</t>
  </si>
  <si>
    <t>04C7A9B174FCC201638C3285FB8B7F0A</t>
  </si>
  <si>
    <t>D2AEFE7F13F4120875484F590251F82E</t>
  </si>
  <si>
    <t>1529161DC128CD5C91F94006EABBC23B</t>
  </si>
  <si>
    <t>BAD2CF9C513A1F3EB26623CC04B4E769</t>
  </si>
  <si>
    <t>C6B5303335462750011ACA1CC29124F0</t>
  </si>
  <si>
    <t>25257CF73C56380241434971A5DD678B</t>
  </si>
  <si>
    <t>2DB6D7884D1ED355D776918F37C2C001</t>
  </si>
  <si>
    <t>A42651A5ACDC0112AB95ECB88483B8CE</t>
  </si>
  <si>
    <t>69F974359E722CE1DAACF102EED65A75</t>
  </si>
  <si>
    <t>4EF8337F547FF2B107E12A54123C05D4</t>
  </si>
  <si>
    <t>2311E4607A77452CDA951900A2C4DEDD</t>
  </si>
  <si>
    <t>E16050CEAE7587CB78DB6950B6FEEB64</t>
  </si>
  <si>
    <t>8A51577661FEB1FA01F9EE7D8443941A</t>
  </si>
  <si>
    <t>A4C983FD74BC0576F9670AB5F0C46F81</t>
  </si>
  <si>
    <t>D13D91EC2C95AD474FC60090033A2DF4</t>
  </si>
  <si>
    <t>74D82FB0342C7267DA73BB5858C195D0</t>
  </si>
  <si>
    <t>10DB6EC4089DBE4365B8DDF272C22BE5</t>
  </si>
  <si>
    <t>398F7FFE800B4D204946FA2C18746A75</t>
  </si>
  <si>
    <t>004F4E53A3BDBB2E17CCDC19942147E8</t>
  </si>
  <si>
    <t>8445CFFB26FBC008C5BD15622BB661C6</t>
  </si>
  <si>
    <t>585F4A17F29FB72EABF57F43328DD79E</t>
  </si>
  <si>
    <t>2E4E18F86F499B9423ED0098C976C912</t>
  </si>
  <si>
    <t>831CA077F867F3B26C8B33DBA2B10823</t>
  </si>
  <si>
    <t>EA87E892422E23651ECF1A343E2A5F9D</t>
  </si>
  <si>
    <t>74263ABCD93BDBE293D6CF9A14D7FFB5</t>
  </si>
  <si>
    <t>D3627CFCDDC0511A4AE660595DBCEE38</t>
  </si>
  <si>
    <t>89C37647C0C3BA343A0CA541BF2EC1A7</t>
  </si>
  <si>
    <t>C2BC563BEDA3792EA9FDDBD0B7BDB127</t>
  </si>
  <si>
    <t>D7CB91451DD87F82F9C417B8D0E71421</t>
  </si>
  <si>
    <t>5FDB39051B066686445C23E263B4A93F</t>
  </si>
  <si>
    <t>E8FFD4A151C2B9CF7E40E39AF9F6E34F</t>
  </si>
  <si>
    <t>E0FAD5A23B4AFEA297123F7C61784F27</t>
  </si>
  <si>
    <t>DE64C38C842EE101D4164C1A80E5ADE1</t>
  </si>
  <si>
    <t>FAC956974D29B7C30474ADC712DB987A</t>
  </si>
  <si>
    <t>7C9B5E254F12964FF953B85397B4953C</t>
  </si>
  <si>
    <t>3B31AD9E28F40C98E01715BA2524A559</t>
  </si>
  <si>
    <t>C5C6794E6BC00B71A6FBEF8E7773C66A</t>
  </si>
  <si>
    <t>FACA13D7BBCFDE5E42158B710CEDA8ED</t>
  </si>
  <si>
    <t>BF200B597E91245B81F267512C712990</t>
  </si>
  <si>
    <t>F829C0EB099EA5F977DC759D5104495C</t>
  </si>
  <si>
    <t>31EA6930E63E7D2A387334E864E15942</t>
  </si>
  <si>
    <t>3793EB27F9A89EE120DDD1108E0C39AD</t>
  </si>
  <si>
    <t>78A6892D9F2EE57B0689AE4ABCF82DE5</t>
  </si>
  <si>
    <t>DF3B24F7C7E28EB2719CF648DD2C4FF1</t>
  </si>
  <si>
    <t>E5D765838809C02E176A411AEA400C32</t>
  </si>
  <si>
    <t>09EB78546C2C24129C24DAD9B7AA8C66</t>
  </si>
  <si>
    <t>6B8B895C4FDA3565F5A7B635AD1D6CF9</t>
  </si>
  <si>
    <t>8A6DF52827F1692BF533844AE0575510</t>
  </si>
  <si>
    <t>57837C9BA64098B5AFA37583C9B1234B</t>
  </si>
  <si>
    <t>6B16A72B51C0ABD14E33B82F6277B61E</t>
  </si>
  <si>
    <t>D2D93DADB5F007AE167C2CC4818FA721</t>
  </si>
  <si>
    <t>F29463CDE078227F3AA14EE0471920AE</t>
  </si>
  <si>
    <t>966D116A6D5EF15D3CCF0FCE496F9A24</t>
  </si>
  <si>
    <t>61EB80C326BE5FFF3AE4FED26BE93E64</t>
  </si>
  <si>
    <t>45FE000FDDD79BD3C88EE4E2C2CC380F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</si>
  <si>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</si>
  <si>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</si>
  <si>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</si>
  <si>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</si>
  <si>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</si>
  <si>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</si>
  <si>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</si>
  <si>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</si>
  <si>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</si>
  <si>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</si>
  <si>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734699CC08CFFB586CB916B5DA8964AE</t>
  </si>
  <si>
    <t>C8EE21C14E9B70BC5ABEC1385711C9E8</t>
  </si>
  <si>
    <t>A60652120DC359C0BDE91A41D4393DAB</t>
  </si>
  <si>
    <t>59C02BF54121BDC37CDA2454FB8DBFB0</t>
  </si>
  <si>
    <t>9EBEAABD966ACD869E14D7FEEE2E6070</t>
  </si>
  <si>
    <t>C6210541DA8C7D701A3DA060183D6DE2</t>
  </si>
  <si>
    <t>9A4A82E7AF7A18DBE4A168E4715B1BE8</t>
  </si>
  <si>
    <t>CD76FB614069D2257D790F1D4BE78894</t>
  </si>
  <si>
    <t>5DA7DFD90F40CD104661EF6AE9D55DE0</t>
  </si>
  <si>
    <t>D4E6CA9E0D8E5FDBB7EC0BFD2B70BECF</t>
  </si>
  <si>
    <t>BE36C6C2415B27F5D5E8B888D4CE7DA2</t>
  </si>
  <si>
    <t>B7AAD6F1F123F9A04B52BF1369801465</t>
  </si>
  <si>
    <t>72131AA18A1BDF7C0487567AED616382</t>
  </si>
  <si>
    <t>6CC64BDB93D27C55E13E8F752BE5483D</t>
  </si>
  <si>
    <t>69CE85528FCC8CFB65F0F36A026CA93B</t>
  </si>
  <si>
    <t>9D31F3642F10D79531732EF3B326DA18</t>
  </si>
  <si>
    <t>B85B34A14F71E8DD17F5413C68DF7117</t>
  </si>
  <si>
    <t>5813EB21443B4E9221D1F73D02CC705F</t>
  </si>
  <si>
    <t>47E7DE161795B6C61215CE862B055BD8</t>
  </si>
  <si>
    <t>9AC69E878993A0476B3BF516647DC9CD</t>
  </si>
  <si>
    <t>AE59063574BD485A401B69C7D865C4E3</t>
  </si>
  <si>
    <t>0E1ABD3BD041F1DBF95B69F74F941A6C</t>
  </si>
  <si>
    <t>67D080B9EC5DD3AC1E2E9A33E2BCDD47</t>
  </si>
  <si>
    <t>87E849A94749DC2252996855CDC35C34</t>
  </si>
  <si>
    <t>A0B1722035F13AC44BD77006AB1A261A</t>
  </si>
  <si>
    <t>A15CDE042EB530E272BEF80001B59580</t>
  </si>
  <si>
    <t>28C9FA8BFD914A8FC5C64206161B07E1</t>
  </si>
  <si>
    <t>8AD691ECBCB5D52C214AC573A123F079</t>
  </si>
  <si>
    <t>984A46BB6892E12ABFE188A523188857</t>
  </si>
  <si>
    <t>36171305425D791153D12C85A50869D5</t>
  </si>
  <si>
    <t>F2CC9F63198FCD9516972AE3E3AEAB4B</t>
  </si>
  <si>
    <t>DC0D8969D69D2A3B80F3BB3D9420E1C9</t>
  </si>
  <si>
    <t>F0AAD72A881886EEFCFAF279E54430D8</t>
  </si>
  <si>
    <t>1D629374AF9D63DA0BC50F701D374ABA</t>
  </si>
  <si>
    <t>2876FBC04D4264845288EFDDFC080F67</t>
  </si>
  <si>
    <t>03719AF124A1D9BE75A15DC6D021E92D</t>
  </si>
  <si>
    <t>59C64E205D6DB7DF4FB3A6559468F5EA</t>
  </si>
  <si>
    <t>052EAEDF13E5990F418D1273497A69E1</t>
  </si>
  <si>
    <t>04AFD6DEB74CA949B94FE244D559AD91</t>
  </si>
  <si>
    <t>C620CFF43BD51C065D1D082B54D82DAB</t>
  </si>
  <si>
    <t>4B99D6AD2D4D4430D4D7D8BBEF61580E</t>
  </si>
  <si>
    <t>8EDAE766B37C0936E56F68AD3D751B43</t>
  </si>
  <si>
    <t>286A773C62AEF186C35B1038BEA7B9D2</t>
  </si>
  <si>
    <t>6B45E6C15ED8F7A7B25C142E4009AF67</t>
  </si>
  <si>
    <t>6807F86C4D71553A0AEA9BC3E46B72CA</t>
  </si>
  <si>
    <t>EA419B6650432F2F60F687347B57D28C</t>
  </si>
  <si>
    <t>C76CCE3933AFF24C11C202B19A1A6A71</t>
  </si>
  <si>
    <t>DE099B9B14ED32742E290727C45C983D</t>
  </si>
  <si>
    <t>CDF5605F483134DB622E439F92E32047</t>
  </si>
  <si>
    <t>133C68C3B7EE6B81A2AA09F8FC0D2836</t>
  </si>
  <si>
    <t>5DB6CD85D7FCA54B51E05B74E1AC63EF</t>
  </si>
  <si>
    <t>C0DEE391A998FEC949BE7B0B57CA2282</t>
  </si>
  <si>
    <t>B39C4253E445101D6607748D32D1638C</t>
  </si>
  <si>
    <t>9B575813EADDD71B448894C819173E43</t>
  </si>
  <si>
    <t>DDA2A24D850A7282C3B4BA11A122EC5A</t>
  </si>
  <si>
    <t>F5BDA9B49CE0A8934AFF37D01B15E8EC</t>
  </si>
  <si>
    <t>17DB57A26A9AD4B67D370F54EC2074B6</t>
  </si>
  <si>
    <t>362C6B5CB93D48C8923CD52D82298CAE</t>
  </si>
  <si>
    <t>DCB480CCF880769562EC473FE09F21DE</t>
  </si>
  <si>
    <t>0D0445C07D9B40188936F32740184D9D</t>
  </si>
  <si>
    <t>166C8C2CAB8635626F70D02D28975FBC</t>
  </si>
  <si>
    <t>4A5B04D0F77BB1A8CA659CAB451DD113</t>
  </si>
  <si>
    <t>EF71DD88BF2ACDFED370BC2EB6EEA05D</t>
  </si>
  <si>
    <t>568A4634D372E58EE0BF7FC4D7C4BE67</t>
  </si>
  <si>
    <t>870842FDF7F468CFFDEC4D40BE3F1719</t>
  </si>
  <si>
    <t>485C246114678A5D056C9947A62523D9</t>
  </si>
  <si>
    <t>C9A180C05BFC2854D80F8789CDC4A53E</t>
  </si>
  <si>
    <t>A2CD4E83D4B17F54F973AEA4AF368EB7</t>
  </si>
  <si>
    <t>45CA9682B0A87590843FCAF8A4BE7AF5</t>
  </si>
  <si>
    <t>8D680BACB31B38AA1C1B321B640BFAF9</t>
  </si>
  <si>
    <t>196D02E1306D29427509D6788DBA8DDB</t>
  </si>
  <si>
    <t>42F9D706F14712C2930A39226C02E57B</t>
  </si>
  <si>
    <t>BDFBD395BB60C320274762C01929C712</t>
  </si>
  <si>
    <t>F16FBCB0E686C5450DFFCC2A95DB3A1A</t>
  </si>
  <si>
    <t>19C524915F372E5214B188DEEE22A2A2</t>
  </si>
  <si>
    <t>883438CBD77497FDEFD5B750B64AAD6C</t>
  </si>
  <si>
    <t>58D26B59EF16971FCEC492A7CEF9B492</t>
  </si>
  <si>
    <t>DACD5C63EBE7CEC12FE6BEE0EB0B6886</t>
  </si>
  <si>
    <t>A38E212BBC04261AE27158D046622E6D</t>
  </si>
  <si>
    <t>49A0F3AD11525DF8543B5FA1512AEC71</t>
  </si>
  <si>
    <t>9410B1C9E466A914CF45D3C81F87B38C</t>
  </si>
  <si>
    <t>AADBB8F696A193BD716D411FDCAD35AA</t>
  </si>
  <si>
    <t>DC01639AE32AB21D8B2920E7A847BEB5</t>
  </si>
  <si>
    <t>986457443B7C63227428DD4215FD4BAC</t>
  </si>
  <si>
    <t>C7D5943A4CB5C5E17A5A33E2A4D78286</t>
  </si>
  <si>
    <t>E80622E27ABD8C29238D9E21DA12365C</t>
  </si>
  <si>
    <t>C26B61DD8DBC1733B4337D401945C964</t>
  </si>
  <si>
    <t>F35EF9541376836AC80327CDCA52AB35</t>
  </si>
  <si>
    <t>AC4630CD48B0A03774E63B1519DB52DE</t>
  </si>
  <si>
    <t>B408BC3F5A8511C54C1114E71FDBEACF</t>
  </si>
  <si>
    <t>B82B0A301ED5FFEF4D77CFDB087C7021</t>
  </si>
  <si>
    <t>6C66FE094C555D2AD7483BE9BA418157</t>
  </si>
  <si>
    <t>758648847F93124BF49C3749A8E040F0</t>
  </si>
  <si>
    <t>F350F1EC77147C2B9222502A2A7DF3BE</t>
  </si>
  <si>
    <t>82774A84E6F6F87CFEBA29ABA34DCD22</t>
  </si>
  <si>
    <t>ED78CF33EAAF8485B7B7BA0E5726046E</t>
  </si>
  <si>
    <t>CC76BC8AA77651AD6366C7A4559AF988</t>
  </si>
  <si>
    <t>25F1D20184C0196061ED321A933792BE</t>
  </si>
  <si>
    <t>DF9D4CEA3488754763BB6403B45249DE</t>
  </si>
  <si>
    <t>B462474ABADD58290FFB0618C6C0DB77</t>
  </si>
  <si>
    <t>99F949B9AD8BECA0DE56AAD51499583E</t>
  </si>
  <si>
    <t>C0F4C5990F545D4C71B1891D36E69BE1</t>
  </si>
  <si>
    <t>292EF3F796D1220B4CBC4EEF70032473</t>
  </si>
  <si>
    <t>40774901E417374B516185C3A04BEF79</t>
  </si>
  <si>
    <t>A72AF1F3FE5CD96918D775ACBE5CAFE4</t>
  </si>
  <si>
    <t>6FFEAD151F4918AC16B23C7A86AD1E2F</t>
  </si>
  <si>
    <t>7F6767D96C3DD1656B649C1F982CCD7F</t>
  </si>
  <si>
    <t>A30051ABD4EB1F9FF15F56CB256A49B7</t>
  </si>
  <si>
    <t>E8BD577365D4416D18F815CDC34F4DA4</t>
  </si>
  <si>
    <t>115D318B4A2C593DA591FD671D997F45</t>
  </si>
  <si>
    <t>A7E94DB69A5716D8E55CE7C2B6C70AB7</t>
  </si>
  <si>
    <t>27F79C5B559E405F8B1B9E09429E58AC</t>
  </si>
  <si>
    <t>441741B4BA9BEC0D36F2DFF30DEFFC7D</t>
  </si>
  <si>
    <t>A0BB311BAD3380E7703028C752E69BD0</t>
  </si>
  <si>
    <t>03FE3EFB7B26CE0920531B3ED8770F62</t>
  </si>
  <si>
    <t>C13ED8DC60620394CA103E727D242669</t>
  </si>
  <si>
    <t>2F315FA44F5E66CF435513B3DAA69D30</t>
  </si>
  <si>
    <t>5685DE5F696526D742444B6A54C13D89</t>
  </si>
  <si>
    <t>AFD073C794B87DF2DF0441526FAE4DED</t>
  </si>
  <si>
    <t>EE0E04EE4BA0DE00116A394B3E0CE152</t>
  </si>
  <si>
    <t>D7AE144CF3B3F608AC9E8A6152F82763</t>
  </si>
  <si>
    <t>C0BF354C26702489D2E098C9A479C46B</t>
  </si>
  <si>
    <t>FDCC1E37505956CE85CE641DE47ECE85</t>
  </si>
  <si>
    <t>C5F8D9B66F28FBE4F51F27012296CC2B</t>
  </si>
  <si>
    <t>4759015577C3276254913DE5A9DB2123</t>
  </si>
  <si>
    <t>C917AF4C44AD7EF2632C8860D06FC13B</t>
  </si>
  <si>
    <t>8A9B2A53F2FE42E4B31919CA3A065523</t>
  </si>
  <si>
    <t>74B84B9A77920187AB0AD92107D5AD3A</t>
  </si>
  <si>
    <t>261B7C156DEF8FFD527AF00648C64860</t>
  </si>
  <si>
    <t>4AAE8106322A2138F788453C43003B08</t>
  </si>
  <si>
    <t>5CD54BCCF0D1712528F251C33C4DD1EA</t>
  </si>
  <si>
    <t>204BC230B85B55114F1E7416E65ED7DF</t>
  </si>
  <si>
    <t>AB4335269A4E3BC86BBD1BCA31670DD1</t>
  </si>
  <si>
    <t>D22BDEB83A2124CAFE6C33113902464A</t>
  </si>
  <si>
    <t>BE454935D88866A8034F28B12822E1DB</t>
  </si>
  <si>
    <t>A1749AA35B24FE022B138C7ECCAD9F50</t>
  </si>
  <si>
    <t>9F06DB471C0F895EAB3C4562081D74C0</t>
  </si>
  <si>
    <t>D1F6E1EEDBD77E7E9931FF7DE70D9FF4</t>
  </si>
  <si>
    <t>22B98290201F70A3E5BC47F1E8135002</t>
  </si>
  <si>
    <t>B8AE8D7B9FF2F69330F3B9485FF9321F</t>
  </si>
  <si>
    <t>66AA229B0B02B3A730878813DDD326D3</t>
  </si>
  <si>
    <t>037E4C080EADDDC7242D7483997EE6F1</t>
  </si>
  <si>
    <t>6BE7ADC942D7B305765957E461AF127D</t>
  </si>
  <si>
    <t>610EABFED444707ECE1FB45A0C949EBE</t>
  </si>
  <si>
    <t>9F6B7AF584DC2D50329BF82ABE5D41C9</t>
  </si>
  <si>
    <t>25DBE4F4B0485C2045373A37B2FE71F4</t>
  </si>
  <si>
    <t>9C166A82A369440AA43D1CC7F20E79D9</t>
  </si>
  <si>
    <t>876BFD97EE9D403CB5097CD462B91729</t>
  </si>
  <si>
    <t>6CE08FCE79DFA1275F7BC9E49BB28689</t>
  </si>
  <si>
    <t>2B2E616255B908418292896B7A6F4960</t>
  </si>
  <si>
    <t>91B9F8B36D983C3F9D3D9D2C8A0A1742</t>
  </si>
  <si>
    <t>2F6F0199A43D82ECE901D488E27F84BD</t>
  </si>
  <si>
    <t>940C33EB5799CAB1FE5675DCF49AA0FD</t>
  </si>
  <si>
    <t>9AAC9F29BC89A716C38A9FB1E025C99D</t>
  </si>
  <si>
    <t>935B6220BEF8FAC580602F6E40B67C7E</t>
  </si>
  <si>
    <t>82E17DB5FB95E0ADD97442F4EF87C942</t>
  </si>
  <si>
    <t>51A95B1E899290949968C09045868D29</t>
  </si>
  <si>
    <t>BE050307DAB2AABA9D591ED9C3A35A50</t>
  </si>
  <si>
    <t>BCC3B8D959D4CF0A345487C95A28B18B</t>
  </si>
  <si>
    <t>727DFC1C23C9D31F2EBE3836AB46B639</t>
  </si>
  <si>
    <t>65A6C344020E6292DC069890BB55A76E</t>
  </si>
  <si>
    <t>F5586D7EC78411228F91918AB93A063A</t>
  </si>
  <si>
    <t>BBFE2289EABA8B47794FD60B6D138F93</t>
  </si>
  <si>
    <t>BE98C91E05DCEBD3ED017721A286463C</t>
  </si>
  <si>
    <t>3D5628A65560E5851C4A3DD2C0645F6E</t>
  </si>
  <si>
    <t>25FC5CFD16C273EC107F79AA8F9DC573</t>
  </si>
  <si>
    <t>86D8233F9810F340903DE768110E7D39</t>
  </si>
  <si>
    <t>B2F51847E91EC90BE2A276BF5C883EBD</t>
  </si>
  <si>
    <t>9E8609A738B534227B01D68BA71A0005</t>
  </si>
  <si>
    <t>B40E1F7FA036C7B73C4C429399B9DC39</t>
  </si>
  <si>
    <t>DE6AF25A63D452E0A3CAFF72A474A799</t>
  </si>
  <si>
    <t>1AF0B09D5FBE49E34C05C167457F1AE3</t>
  </si>
  <si>
    <t>7E142A328F5CC1AE7F4E8DE686FB2957</t>
  </si>
  <si>
    <t>0A73713C85315084837D67BDAA6C839F</t>
  </si>
  <si>
    <t>D8DBFBB61CD64EF018633F0D53E8E4C6</t>
  </si>
  <si>
    <t>DEBB9466DAC82F216A63EDDEF022542C</t>
  </si>
  <si>
    <t>8F836E9654D3C4112B611B0D7925DCD3</t>
  </si>
  <si>
    <t>F22D4EEE101C946A430B46E1442EF618</t>
  </si>
  <si>
    <t>09AD2568A392B8FA335FA56EEF64D018</t>
  </si>
  <si>
    <t>5151EC750622BCDC32452CAF1EBCEDD8</t>
  </si>
  <si>
    <t>5BE65F05B820E394C39267EFCC5856D2</t>
  </si>
  <si>
    <t>1F0D7DE7C108B48A4E148646EFD2AC9A</t>
  </si>
  <si>
    <t>515CDF306753B5D00FA0A573BFA0F18F</t>
  </si>
  <si>
    <t>31D4DC29ED89E0BD3448AC2B80BC0117</t>
  </si>
  <si>
    <t>A6DFDC689427A19139AD5BD54D78B90B</t>
  </si>
  <si>
    <t>80AF97BAEEC3FA0DBE37E386D507387A</t>
  </si>
  <si>
    <t>4D3D0B1623E2E3B90FE8CB09FB16B261</t>
  </si>
  <si>
    <t>A26E1CE8292A1BA0DBB00ECAA4BA5E64</t>
  </si>
  <si>
    <t>61514F7A1C48293CCA30864F79A9C499</t>
  </si>
  <si>
    <t>AE9B40EBF5F2F05A51D2D9368481AB84</t>
  </si>
  <si>
    <t>EE3A11BC511D0DBAA3DC7854F4C12667</t>
  </si>
  <si>
    <t>B877951653AF2C8722F4B3B2D4FAB8B1</t>
  </si>
  <si>
    <t>DCA69613758DC755E8D5D8AB8A12759F</t>
  </si>
  <si>
    <t>EF03518A31E6300626889A18ADD8939A</t>
  </si>
  <si>
    <t>AAD8BBB21E312E1624B95C2D89758051</t>
  </si>
  <si>
    <t>557E7DCA2EFBB04D73CBF2FDACE14391</t>
  </si>
  <si>
    <t>DC6BD7E16A42F24224370C9E6AF04EA8</t>
  </si>
  <si>
    <t>2E6A210866A565465253ACECAFB93480</t>
  </si>
  <si>
    <t>4C3B882BD1838EE1414D3876F9B44E95</t>
  </si>
  <si>
    <t>8409D5C002DF3AF4E37AC015DA09225B</t>
  </si>
  <si>
    <t>DBCF87F73821A5F1236EBFA4227BC647</t>
  </si>
  <si>
    <t>FE1B8C4807622769E13F82541CA2664C</t>
  </si>
  <si>
    <t>AC3B3FCB7997031A0CCC95791C2FE994</t>
  </si>
  <si>
    <t>9D817C4762B3194543B83B05429D1DAC</t>
  </si>
  <si>
    <t>E4BADF0E87C7393B9A2C2438F02A67E6</t>
  </si>
  <si>
    <t>F2A33EE7DC308BCD903996B0006BD091</t>
  </si>
  <si>
    <t>61C764223C8FB819F24BF4D5385E3146</t>
  </si>
  <si>
    <t>8262097AFAA3D7C720051CA363F62AE1</t>
  </si>
  <si>
    <t>DC6320B9744BB3CEAA5EF9BB7E2422F9</t>
  </si>
  <si>
    <t>A8693476668DE3D287CDA9B5A6ACE81C</t>
  </si>
  <si>
    <t>D85209DBB7B66A579691CCAB0D88C31E</t>
  </si>
  <si>
    <t>A7646B04DE42309AF067D72519197443</t>
  </si>
  <si>
    <t>61BDC85AA452C5A9BFA3CB7CA1677373</t>
  </si>
  <si>
    <t>96271B294F494F87F64C40AF39BE140A</t>
  </si>
  <si>
    <t>BB8691BB29E59F7496F4E5900089E97A</t>
  </si>
  <si>
    <t>8C2D317851752C363B81038839CF956B</t>
  </si>
  <si>
    <t>CEC37BE1FF8553EBEDB8192819268E8D</t>
  </si>
  <si>
    <t>13CA11A594CBB7132297096A31E093E4</t>
  </si>
  <si>
    <t>62E2B02B28E93E33F5C4F7788203823F</t>
  </si>
  <si>
    <t>111E7F445C544708337D153D30107BD8</t>
  </si>
  <si>
    <t>22F57E8FBEC38B4E6CD1AF572427B4A5</t>
  </si>
  <si>
    <t>F91DB8AF77851E3FE67727B663A0CBA6</t>
  </si>
  <si>
    <t>110DC3E9727F9B33582C9306D691FEBB</t>
  </si>
  <si>
    <t>7C5F6AECC8441A82DC241046124C6583</t>
  </si>
  <si>
    <t>DC9B5F33BD12DC853C15A36CD73D911B</t>
  </si>
  <si>
    <t>E4D962ECAFEFF8F4A82BDF1C2D186723</t>
  </si>
  <si>
    <t>C26A29CFCD36BA22DD96ACA3382FE15C</t>
  </si>
  <si>
    <t>D9860F4832C970000C0454A617A4A13E</t>
  </si>
  <si>
    <t>E7E6DC2885D0E64B96CE7F981A921EC8</t>
  </si>
  <si>
    <t>1EA875292B59C389A9C3879433A764F9</t>
  </si>
  <si>
    <t>FA19CA544F4D625413B26E8AC1AF8280</t>
  </si>
  <si>
    <t>B53CCF83BE6C86363FB877CB811C076A</t>
  </si>
  <si>
    <t>58FD62AC3EDC25143E096586286232E5</t>
  </si>
  <si>
    <t>5D0C9CF15C8E88343F1C3527D354DD67</t>
  </si>
  <si>
    <t>B301D53CAA643E57470F74512EF1E4AC</t>
  </si>
  <si>
    <t>32153C9134FFD950BB4D5413018A9149</t>
  </si>
  <si>
    <t>089E69A50CA9E298953368FB80C47860</t>
  </si>
  <si>
    <t>0BC20C8060C328E0BC0B40B3D0C67186</t>
  </si>
  <si>
    <t>75FF7A52B0AC44A76BA52FE62210D428</t>
  </si>
  <si>
    <t>101D3B7EB7B8E91C625E6CA96A379B0E</t>
  </si>
  <si>
    <t>3E853A664E834291828129677EE4840C</t>
  </si>
  <si>
    <t>A3904353C05117B43E2F07AB3A2A071E</t>
  </si>
  <si>
    <t>65FBB4D7CD76F9C1B0F88F80003C2752</t>
  </si>
  <si>
    <t>B2EBD490560F8007106171248EA61821</t>
  </si>
  <si>
    <t>01CF41CA82DC5D50E7CEBF3C0A227F31</t>
  </si>
  <si>
    <t>E9F1F74A8B979EE446B743EC48AE364E</t>
  </si>
  <si>
    <t>F01B550E91D9565C635DE0FFADBAC467</t>
  </si>
  <si>
    <t>288DCFE19486302AFF8DD8AA0D1A907B</t>
  </si>
  <si>
    <t>D3F2CA3A566133AB1A7664F2FD699615</t>
  </si>
  <si>
    <t>5DEE20F7FCDCC1F3F72ACA8EA52855F4</t>
  </si>
  <si>
    <t>8B66D7A58CC2735708A054E3FF3E7BDF</t>
  </si>
  <si>
    <t>AE041AA22AEBD2849D68FCDF0559944C</t>
  </si>
  <si>
    <t>7260AEA498CEFD69318D3193E82ABB4F</t>
  </si>
  <si>
    <t>42C61CC4B7599777F45F3DCB328A364F</t>
  </si>
  <si>
    <t>943F3E63A472E1F544CF32D8A8DE95F3</t>
  </si>
  <si>
    <t>38F0944BB0FED07046CA9F4F320DB767</t>
  </si>
  <si>
    <t>5B2A9F0F68D0415233A25411B8306061</t>
  </si>
  <si>
    <t>E6FF633A0F81235584C383D5DE3294FA</t>
  </si>
  <si>
    <t>6B709DA005A8791F9C96E6A35055EBFB</t>
  </si>
  <si>
    <t>D34E8A9CFF6CF8EEFDB599C5396E3749</t>
  </si>
  <si>
    <t>DFDA4C7E0A273758DA6A9711398D789D</t>
  </si>
  <si>
    <t>E6898E19292B5D51761B56584691FCF3</t>
  </si>
  <si>
    <t>95692C681F813AFEBD8ACDC450926684</t>
  </si>
  <si>
    <t>9FD9C3A38DAA6198EC9023991FE733E8</t>
  </si>
  <si>
    <t>333219C8D56A058B9F108E06841D7206</t>
  </si>
  <si>
    <t>E3BCE0333847650E422B6720CB739C9C</t>
  </si>
  <si>
    <t>9F82CF31C211C795A49F69C2CF8B91D6</t>
  </si>
  <si>
    <t>6EF45D13EE3AA73AA710A6644BA4B493</t>
  </si>
  <si>
    <t>F4E6F632EE1033B1A0F1E530C960D220</t>
  </si>
  <si>
    <t>6CC5B9193C9D02234AEE510E06FE521F</t>
  </si>
  <si>
    <t>0B30EC2DE29B137729C07E9D20FFB2FB</t>
  </si>
  <si>
    <t>3B9ECB337767DC596974143D9362FDA6</t>
  </si>
  <si>
    <t>B8855E0999CA5093B79BA9B71844F1F9</t>
  </si>
  <si>
    <t>9EA60225EE55494F7FB64F3BE3B72856</t>
  </si>
  <si>
    <t>A6E3BAF1890DC1F35184C9062F61E44A</t>
  </si>
  <si>
    <t>F980D5D78327F8E047DCF12A1DA44361</t>
  </si>
  <si>
    <t>C914BE4EDFA2D7E8B1A41A62810F2FDD</t>
  </si>
  <si>
    <t>C21CB7CDAA0CBAD114F411621B46606F</t>
  </si>
  <si>
    <t>50C58C552987D9EE1F282D0F9077EB66</t>
  </si>
  <si>
    <t>68577D2EA2C498DD22CC358C03CD1B86</t>
  </si>
  <si>
    <t>3B5BD48A0E4C99CEC224CA1D4ADEE369</t>
  </si>
  <si>
    <t>B7CD0446DA60211A03230A86FFEA5908</t>
  </si>
  <si>
    <t>FE317F568B9806C0FACF2B98917CDDC2</t>
  </si>
  <si>
    <t>B704B1A86EF14D37A4FBE1D25981C130</t>
  </si>
  <si>
    <t>4F0F6B6ED764C613E13A978F039EB1A4</t>
  </si>
  <si>
    <t>017E9407B5051E0781E7275D2EC8BD78</t>
  </si>
  <si>
    <t>F1F90B82A499A2E6486178B294F36D45</t>
  </si>
  <si>
    <t>6E99AD1D565CA18775671F0E5CB74C0A</t>
  </si>
  <si>
    <t>7D09ED33AB9848B841E714F10521AC6A</t>
  </si>
  <si>
    <t>9B3A7A37F599B863F5F1BE61FD4B2C09</t>
  </si>
  <si>
    <t>E2B97B473084598A3BD6243426765BFD</t>
  </si>
  <si>
    <t>659EF481687A9D3B9CF6C3045F4DC47F</t>
  </si>
  <si>
    <t>C937B0DCE5FA6759AFF90F7DEB25D5B5</t>
  </si>
  <si>
    <t>E9E5BDFC5895353D37817B5C8E626208</t>
  </si>
  <si>
    <t>BE556C48CC3C21A516B37FB187FE3337</t>
  </si>
  <si>
    <t>639ED4CF65311ED3FCEB5CC86C009F7F</t>
  </si>
  <si>
    <t>2A6BD7090A5F10FA3EB9AEE2CEAFEB71</t>
  </si>
  <si>
    <t>338C95294E3AD87C3536B613BE3553B2</t>
  </si>
  <si>
    <t>C17FF8780C8F4886A575BE85B1A647DD</t>
  </si>
  <si>
    <t>39311522D39E13AFDA77B1CA2A90FBA6</t>
  </si>
  <si>
    <t>A8840D0D7ABDCE6A7571A72CB5943D43</t>
  </si>
  <si>
    <t>A61836AB2B12D02E59FF9B205DF7BE91</t>
  </si>
  <si>
    <t>0147F6DE845109E87A2EB1ACB8A0B71D</t>
  </si>
  <si>
    <t>59644B9BDFE323830B2B04949E51794C</t>
  </si>
  <si>
    <t>081E316DCD7F52F9B9F324A9DC64351C</t>
  </si>
  <si>
    <t>03FC63DBEC78CA334D13272F3FAC353A</t>
  </si>
  <si>
    <t>EA5351AD2020B46796C17D111A9611A9</t>
  </si>
  <si>
    <t>3729396E031C3F8F330DCC2AB2BC6EAA</t>
  </si>
  <si>
    <t>1CEB799603D6FEA325A28039760A7FD0</t>
  </si>
  <si>
    <t>60E2EAAEE749D07AAC9E7F8E02318DB6</t>
  </si>
  <si>
    <t>A4DE38B3FC9617813118F6FEDC57F85C</t>
  </si>
  <si>
    <t>BA2BBD8A57520D76F344F226E3227D22</t>
  </si>
  <si>
    <t>25C4BE3389300D3E0DB775646B8A0FE7</t>
  </si>
  <si>
    <t>536C1CA773CD1591F17838DA99C75DAF</t>
  </si>
  <si>
    <t>96731C410C366CB48E3A34C62EF7086E</t>
  </si>
  <si>
    <t>01E87EF279E017B0B5D844EFE168A393</t>
  </si>
  <si>
    <t>433CCF0870E2D28138C7609DA4F9AB27</t>
  </si>
  <si>
    <t>9DF84CE3BA87452884287C7BAB64A581</t>
  </si>
  <si>
    <t>7C70D51EF327047CEB1A172BAD5856E6</t>
  </si>
  <si>
    <t>5CA312A05E5488235F7F147857879E43</t>
  </si>
  <si>
    <t>17257248153383AAB434A86ED713125F</t>
  </si>
  <si>
    <t>83A99DE93817CD594DA5458687C8C58D</t>
  </si>
  <si>
    <t>E7E46C6F92344E6CEEB16B7759C86D32</t>
  </si>
  <si>
    <t>A0242D96AABCEAC88F4AC25486FD370B</t>
  </si>
  <si>
    <t>E462CBDE63E7D2AE05477ED6E2283BDE</t>
  </si>
  <si>
    <t>CF1C1AE3D06E5A11A99979154F923339</t>
  </si>
  <si>
    <t>EE7E8B64AC097C9BA366813F10CBEBD7</t>
  </si>
  <si>
    <t>9D2BAF500B19F9BF9B8D050A0B8AE802</t>
  </si>
  <si>
    <t>29AC1CF0CC2ED3CDBD2C574B8C34C519</t>
  </si>
  <si>
    <t>F57F1E1170BCB4CD27338E56CB4CFE53</t>
  </si>
  <si>
    <t>AA24A4EF31079A933E213C5C5E01BEB4</t>
  </si>
  <si>
    <t>1C2F37E9FC482F609F9869C9FDCC97B8</t>
  </si>
  <si>
    <t>5A844E2A33D77813454A8202E9A48B11</t>
  </si>
  <si>
    <t>95AD369450BCCA2C247A484A5BCA1A17</t>
  </si>
  <si>
    <t>624BBDF735BF11DADB5A5B7D44AA839C</t>
  </si>
  <si>
    <t>A84F51CA4FF78F641F8FDFDEA3C60158</t>
  </si>
  <si>
    <t>0FEFDBB5AAF0B6CA6EAB331D5D3BB1AF</t>
  </si>
  <si>
    <t>5211E1E468B7FC00766435B38E6299F3</t>
  </si>
  <si>
    <t>2ADF5DA05CF550E6638247224956829C</t>
  </si>
  <si>
    <t>A0ECF389700C855DC5F213F17FADF2E0</t>
  </si>
  <si>
    <t>9F1E00DEE2C8303D7D3EDA5048C40BDB</t>
  </si>
  <si>
    <t>84FC4CAAE9BAFB7F4F97BAA6DD19369A</t>
  </si>
  <si>
    <t>08E1C2C54A00905C4B79B59D77D23D47</t>
  </si>
  <si>
    <t>17050F89FADED7C0A6DEB893B1C866E1</t>
  </si>
  <si>
    <t>5E0B3EBAB45C9614F6F1CD18F1992F5C</t>
  </si>
  <si>
    <t>9CEBAA87DEA820C88BB1E4604554541C</t>
  </si>
  <si>
    <t>1157187583F8249ABF44040DEB5E4F1C</t>
  </si>
  <si>
    <t>CCEDD52CF33DFBD604BF834417E5A6B0</t>
  </si>
  <si>
    <t>B8176FF3F139393A85A548E924636777</t>
  </si>
  <si>
    <t>4F345BE0812A4133DD99AFFE515D275A</t>
  </si>
  <si>
    <t>14A1F3E5ACBEA929783F99740BEF328D</t>
  </si>
  <si>
    <t>E14A0CA1D11873BB448C5425F7824FD6</t>
  </si>
  <si>
    <t>D059519979513BEB4BBCB2CB2FA2DDE5</t>
  </si>
  <si>
    <t>DB0AE04F3CF5A2A762576DFA6AD96DB7</t>
  </si>
  <si>
    <t>DC73005B39E486113F2F9CC68D187E10</t>
  </si>
  <si>
    <t>EFF78B481D7A9C63CB56986F7B18F900</t>
  </si>
  <si>
    <t>052FC427F90D8DCF15CB74C1DFA63DAA</t>
  </si>
  <si>
    <t>B0551E698CA7C8D7484E7CDBC37FA2C8</t>
  </si>
  <si>
    <t>1CF6DF6EE651B13D56B976A68EB11791</t>
  </si>
  <si>
    <t>57E7035D37F5EA768B39378854347ACF</t>
  </si>
  <si>
    <t>1078EF4BD6CC94853A66E6F14625205C</t>
  </si>
  <si>
    <t>FB5997DB666698082058FF74E37F32B4</t>
  </si>
  <si>
    <t>5A79E6A40BF318C3A8D656A08E9B8377</t>
  </si>
  <si>
    <t>738A1DBAA0D1E82C6CFE43058B9D1F0C</t>
  </si>
  <si>
    <t>3BFCADA641E412927FB4E118D28E3A55</t>
  </si>
  <si>
    <t>F9D3056594F932DFA90BF2F2769DAA7E</t>
  </si>
  <si>
    <t>49819C9A9395C85728AF94C1EFA3AF13</t>
  </si>
  <si>
    <t>67095CAAFA14C8C20132C1F0A6259BA6</t>
  </si>
  <si>
    <t>C1F5F53BCEA5FBA57ED041D86364013D</t>
  </si>
  <si>
    <t>EED6CD0C99053EAB2903389A9AF78218</t>
  </si>
  <si>
    <t>4EF6EFF5492E7C6D305C1A17809DE0DD</t>
  </si>
  <si>
    <t>119FBF70815CACE91C5701B4C66E2898</t>
  </si>
  <si>
    <t>2677320CF75343951D914656059BE7AF</t>
  </si>
  <si>
    <t>FC9C97BFE0CA44A259ACCE2BF069A7B9</t>
  </si>
  <si>
    <t>B34A57464416E787B6D490F3F76281F6</t>
  </si>
  <si>
    <t>670CF0626A7F70DAF6417B1A5BA73C76</t>
  </si>
  <si>
    <t>579C27FE42AF80C06922EFAE075608FB</t>
  </si>
  <si>
    <t>4AF694A3805651D4BB26DFD0AD3A6B40</t>
  </si>
  <si>
    <t>302332083A52E68B5575049AC4E99A8B</t>
  </si>
  <si>
    <t>6F5E357261DA40F3B364DDBC8D03F286</t>
  </si>
  <si>
    <t>DD70E7F2073C46D537C818E5FCE5AC2B</t>
  </si>
  <si>
    <t>1EAF76480AA4E9BD2DDF9B31569141E2</t>
  </si>
  <si>
    <t>1C448C82E5E3BD3E4A7E4A78046C802B</t>
  </si>
  <si>
    <t>44CBC4AB6E5FD5B3852E0ED48EDD930D</t>
  </si>
  <si>
    <t>5A33DF6F5F2CCE08E9D99925C273B867</t>
  </si>
  <si>
    <t>E6028466A7BE1827DE35B19CFF0D7164</t>
  </si>
  <si>
    <t>11935771D66437A30D859D1C8F2D95E7</t>
  </si>
  <si>
    <t>A7D92A6621FD5717D74057AABD911D84</t>
  </si>
  <si>
    <t>7B761AF827318308A1E8583C076EF833</t>
  </si>
  <si>
    <t>FCCB92A4226127AEEB8219DC73B396EA</t>
  </si>
  <si>
    <t>509685FC951DDBE169B163C6CB95A34B</t>
  </si>
  <si>
    <t>D16B9F85EA17B2B85AD350B9BC21C007</t>
  </si>
  <si>
    <t>BAB2E1D22027F4DCDB4ED9A3CC16EE4A</t>
  </si>
  <si>
    <t>643EBBA40F03C6AC5AAF0BE185E0E8DC</t>
  </si>
  <si>
    <t>5A515C84834CE8141D1936074BCB9AED</t>
  </si>
  <si>
    <t>026E0A8FCB5D5C5599518D69CF8A9B1D</t>
  </si>
  <si>
    <t>F9ECC80F9CA32EB26E046F2AD94E3969</t>
  </si>
  <si>
    <t>6E376798AEF0260EFFC1A0017F6823BB</t>
  </si>
  <si>
    <t>EA9E9CA9997AA0FDB413A4B640266218</t>
  </si>
  <si>
    <t>CA9B3275C0CE700BA237E07014DA2293</t>
  </si>
  <si>
    <t>7DAC40F6A0E672FFC75D50D7CAFBCC77</t>
  </si>
  <si>
    <t>A8CA291CFB7D87024F0B923DF59F877A</t>
  </si>
  <si>
    <t>270569A91FCA1415702E6BD9AAF8748E</t>
  </si>
  <si>
    <t>C14A50C4608B956F938051E7D00F2793</t>
  </si>
  <si>
    <t>54A01B73BBB9A23380CA5C03E4FF125D</t>
  </si>
  <si>
    <t>B656967F6DC9DB094729E9B44A04093A</t>
  </si>
  <si>
    <t>09D6D03A5DBB7A6071B4BFB13707DB7C</t>
  </si>
  <si>
    <t>D4D62F8E89532F0EF5F37A37613C57F3</t>
  </si>
  <si>
    <t>732133176A0F77C4A4D4CF1106070136</t>
  </si>
  <si>
    <t>63B4005830B133FB201148440AF8F5C9</t>
  </si>
  <si>
    <t>72C020D4B9AF1771ABA7C563DD129CE5</t>
  </si>
  <si>
    <t>C57A2B8B74CBC67AFB61FB6E52CD8895</t>
  </si>
  <si>
    <t>0EB0351073E6000455CB613F456785A6</t>
  </si>
  <si>
    <t>FA096B302FD5E8485373BD6E825D9017</t>
  </si>
  <si>
    <t>9F93EB6E16C5642204D4E10E19269975</t>
  </si>
  <si>
    <t>05CF286DC1A319D55E5F6E20DDAAA816</t>
  </si>
  <si>
    <t>503D845A202E694718DEDCB5E18AAEA9</t>
  </si>
  <si>
    <t>7BECC6B574E0A76846103737A19BC4B6</t>
  </si>
  <si>
    <t>6DB54247B54228DB92A34C2602CC86B6</t>
  </si>
  <si>
    <t>86527D4F00233A0B27AE1DF3ACE12A50</t>
  </si>
  <si>
    <t>4BD41B401AC03B0AC699C720EADF06C0</t>
  </si>
  <si>
    <t>C36C21C6A50E0AF2074E3030B31B79D1</t>
  </si>
  <si>
    <t>4D61D322D0975FBE880B2164B148D7AB</t>
  </si>
  <si>
    <t>3262F1B2858B501F59F08F01A05B7C33</t>
  </si>
  <si>
    <t>03F7B97D7E98C7F57889913684069153</t>
  </si>
  <si>
    <t>1AB75CF6C0ABBC75FFA50738FD58BCE4</t>
  </si>
  <si>
    <t>8969ACFE6F9BF77C03C402394F0EB86F</t>
  </si>
  <si>
    <t>B68913088C8E08AD96352F02887394A5</t>
  </si>
  <si>
    <t>844C04385CBA08F8AEA57D320A751C6B</t>
  </si>
  <si>
    <t>6C89DACB9FF869414E79FD550C57B069</t>
  </si>
  <si>
    <t>54AE8444390D98FB15CDD770638B9650</t>
  </si>
  <si>
    <t>019EA9BD6F48104B1311C6D95DF5F8F8</t>
  </si>
  <si>
    <t>8ADDCE8CA189ABDE32868FBDACB6671B</t>
  </si>
  <si>
    <t>9C43C9B886D40AFE99E0D548C9555D52</t>
  </si>
  <si>
    <t>69024F9B7296F936A5E43477D13E94B3</t>
  </si>
  <si>
    <t>BEF8331A26FFC44F9F0A6549E203A69B</t>
  </si>
  <si>
    <t>5FAE6578B0F0CDCB41AE9C32EA56D074</t>
  </si>
  <si>
    <t>FB5A80BB3977E7A1D9B3F50349615904</t>
  </si>
  <si>
    <t>4D8F4B6EFC044FAE7FD64A714CB57288</t>
  </si>
  <si>
    <t>13652DEC492603617F82B281030CC217</t>
  </si>
  <si>
    <t>D2C44FE5A456A8DC458A413C27A2FF92</t>
  </si>
  <si>
    <t>B002108D7C3A0CF2ABA36F615E7ADAC7</t>
  </si>
  <si>
    <t>15E34EFE15CDDD3A613901A03DC5B34C</t>
  </si>
  <si>
    <t>E4AF56C0AF5D9DD633B225544961C5FC</t>
  </si>
  <si>
    <t>CDE3B538B4CFF43A767034941DFF4C57</t>
  </si>
  <si>
    <t>40176D602D59F71096762F1BB72560C4</t>
  </si>
  <si>
    <t>513A9960DE65D04A468646EBFF6E4B1C</t>
  </si>
  <si>
    <t>C1561BCBB85B27DA4F2009A68A174ED9</t>
  </si>
  <si>
    <t>B030EF93A227C25257F18A594102BCE0</t>
  </si>
  <si>
    <t>17DEA8DDF6202431D1C6D35CB811AC9C</t>
  </si>
  <si>
    <t>0159EC9D1E62E9F2E52662E7E5673F66</t>
  </si>
  <si>
    <t>224749FD479410FBAEADB645CEC3352B</t>
  </si>
  <si>
    <t>1E84F6C6E76F8CF2A882A79843F0E67F</t>
  </si>
  <si>
    <t>1C67E80A48FFD8E1E096E5C9F199DD06</t>
  </si>
  <si>
    <t>07D7119BA0E3BA94A39E071B6B5E2631</t>
  </si>
  <si>
    <t>79BED0ED532ED134DD6A987173FBB34B</t>
  </si>
  <si>
    <t>208F223F41B9FE719A6CE78BD82DC46B</t>
  </si>
  <si>
    <t>926B323015FE2E92911842EB1B0124A4</t>
  </si>
  <si>
    <t>84A98841FD384FE3564D2B0B782D9D45</t>
  </si>
  <si>
    <t>557F520D44FE30D54F29BE0665394B6B</t>
  </si>
  <si>
    <t>5F2A398BB8EAC3A6E5467A9773CBA83C</t>
  </si>
  <si>
    <t>A7C64CEAA4028415F34C9F6FE8AFA061</t>
  </si>
  <si>
    <t>3E265F6E6AAB4248FC547E7342E795BB</t>
  </si>
  <si>
    <t>E937CECFE9BB8D705B381D190CEEF76C</t>
  </si>
  <si>
    <t>B3769EFB10945B6A3F86B837EBEB23F2</t>
  </si>
  <si>
    <t>B49B58DFB319C5D3CCFA018AC1A26E3C</t>
  </si>
  <si>
    <t>9B11EBEE97C014FB7347747E6C72A782</t>
  </si>
  <si>
    <t>4A365A45BFF29DFCE79D6B690CBB93E3</t>
  </si>
  <si>
    <t>F5A4C1924D68C9648EBB847281EADC7D</t>
  </si>
  <si>
    <t>AAFAAB9941F65733538DE12515A76089</t>
  </si>
  <si>
    <t>123249F4352293A4B64458F910401240</t>
  </si>
  <si>
    <t>E06717923E9413C1306CF6F7F851A8D9</t>
  </si>
  <si>
    <t>911BFCCA46A7EBA012C314BD17145147</t>
  </si>
  <si>
    <t>6CE8A76E29062F5F27A262A13E0C7EC6</t>
  </si>
  <si>
    <t>9A65D087EACD3665F49AA963F764BD4A</t>
  </si>
  <si>
    <t>82ECCB1EB78A2BD532262F2EBC14D291</t>
  </si>
  <si>
    <t>FB51B9474D8040FB0EE2AC733E9A3A3A</t>
  </si>
  <si>
    <t>2E80114B80464EFCBFA2043E5D93DECE</t>
  </si>
  <si>
    <t>4B188416DBDC33510494ACC74B78AC37</t>
  </si>
  <si>
    <t>189FC78E7920E69244D956FBF2761582</t>
  </si>
  <si>
    <t>8B6E2392CEA92DD6D579A7716F84C390</t>
  </si>
  <si>
    <t>BC37A0CDC59A512D222ABCE1C076910D</t>
  </si>
  <si>
    <t>D5281FBCD2EE2BBFAB496CA8D524D25A</t>
  </si>
  <si>
    <t>5598DB7592F2CDBD52BF95D7EA23FCED</t>
  </si>
  <si>
    <t>3993A4C32DFD650646CFA39973AF045D</t>
  </si>
  <si>
    <t>68161F51AACCB9D19D59F75F64F011DB</t>
  </si>
  <si>
    <t>B2F7341B6C395EC37E013EAB13A3D674</t>
  </si>
  <si>
    <t>54FD436A79D976F9105A0CC83425516F</t>
  </si>
  <si>
    <t>40C293FD422C6595F42DC6E7046BD4A8</t>
  </si>
  <si>
    <t>D103D89AEDF249744CE468CB5A21A92C</t>
  </si>
  <si>
    <t>8A8A7CD350BFB71C8D92786574D41387</t>
  </si>
  <si>
    <t>71E4D6FEC65715789C9DD6B7F4FDF2D4</t>
  </si>
  <si>
    <t>150DCEAAB953217973E95B50E0E30C6E</t>
  </si>
  <si>
    <t>72ECA5AF098E8A32A8FCCAB769F8121D</t>
  </si>
  <si>
    <t>B8F399222DBB7875477F84E5D664BBCD</t>
  </si>
  <si>
    <t>8381ED96F81773E42E9D5E901E19FF40</t>
  </si>
  <si>
    <t>97353F735C0459E43E87A07BBF4D9787</t>
  </si>
  <si>
    <t>E35CF3DF218BEBCB81CE7A7DE1409E4A</t>
  </si>
  <si>
    <t>EC34B7F8FEBB2821D9FD840196D7CBC7</t>
  </si>
  <si>
    <t>DD32CB865A809C3BE5B81DFCA4B28E87</t>
  </si>
  <si>
    <t>5E7DEA8065245A634C7572DEA43A03BC</t>
  </si>
  <si>
    <t>208B03C86C4483098EE6991914768928</t>
  </si>
  <si>
    <t>ABC465BC19D1C09C6A2AD73B58981FD7</t>
  </si>
  <si>
    <t>D4632F679555E305FD4CA55F8EE082F0</t>
  </si>
  <si>
    <t>63205895E55C429CB7F8015D89D8BD80</t>
  </si>
  <si>
    <t>3FB5E421273A709552087F7A5937DBD5</t>
  </si>
  <si>
    <t>98CAA9358890D5DB36F829F0381BA2BD</t>
  </si>
  <si>
    <t>8252A27465FE177F3BB1CF07B283132D</t>
  </si>
  <si>
    <t>EE9B6E73FA636B7C0AF012353E63E886</t>
  </si>
  <si>
    <t>05C492BD3C07F69A69257914DF7C23F5</t>
  </si>
  <si>
    <t>B02D7CCA30C450D3361E9108EE80E9B6</t>
  </si>
  <si>
    <t>F3AAC4E85DBABE60600B8B126CB53591</t>
  </si>
  <si>
    <t>FEB79CB2CBF8174AF9731AF3A0C80E04</t>
  </si>
  <si>
    <t>9A5042F3617DAB8CCA55101CE41AB234</t>
  </si>
  <si>
    <t>F60CDA8EB60256B90322565CBCD3377C</t>
  </si>
  <si>
    <t>2A1974961DC87D8C06F8737C3E49B0D7</t>
  </si>
  <si>
    <t>2F699F08AD93C06258D49606A528C2DD</t>
  </si>
  <si>
    <t>B2E36D24D00C684431F486D01D6AAF86</t>
  </si>
  <si>
    <t>ACE36591F0C9291862FF82760B73645B</t>
  </si>
  <si>
    <t>40BACF4EFAB86FBD9F09B6C012812169</t>
  </si>
  <si>
    <t>32EA44D71AA3FC08B864B081E2FD0418</t>
  </si>
  <si>
    <t>58BDD43BF34E1B4E689390A75308D2BD</t>
  </si>
  <si>
    <t>E50E6FB76A3A1C75E21C98637DD0FEE2</t>
  </si>
  <si>
    <t>F966D1DA10CECADB97174CFB31269AEF</t>
  </si>
  <si>
    <t>6702DEC038E3ECD9507897461474C3F2</t>
  </si>
  <si>
    <t>B145D1D72FE855AD03CD64327B2BF0AA</t>
  </si>
  <si>
    <t>907C78480B81B39D948D7D77077D5791</t>
  </si>
  <si>
    <t>27BFCA29403A307AB75AED493FE71EE3</t>
  </si>
  <si>
    <t>C748C01A5A6F49BAA821AA06DEC4A8C6</t>
  </si>
  <si>
    <t>DC757674BDDC6A513A8EA404BD5D6B16</t>
  </si>
  <si>
    <t>AFC59FAC1EEE75D55F2F48CE6993AB94</t>
  </si>
  <si>
    <t>E74E6F2630600D55A439AA4A57D7E856</t>
  </si>
  <si>
    <t>6BD5787AD887D3C0F7EC3F20D91D6005</t>
  </si>
  <si>
    <t>CC672523BDD5818F07E810CC859E966E</t>
  </si>
  <si>
    <t>3477DEF5C5F4F22A385CDB67D0CC1098</t>
  </si>
  <si>
    <t>736C900246DFB50BFA18B474DF6E6FD3</t>
  </si>
  <si>
    <t>B5A7030F972E6D2691CE67E9F672057F</t>
  </si>
  <si>
    <t>D59199088F3654D9CC884E1C7CB9E324</t>
  </si>
  <si>
    <t>E6199A083DCCA1A5C22618B3D1F2F4DD</t>
  </si>
  <si>
    <t>E7BFAB6DA657F28ECD3FEA98746A38C3</t>
  </si>
  <si>
    <t>44C24C715A01F246C73932E20592C489</t>
  </si>
  <si>
    <t>0942EBE44508A48FC6D92507ECB9D42A</t>
  </si>
  <si>
    <t>35BD93D49C31102499048199B86B3A62</t>
  </si>
  <si>
    <t>65815CEBFFC7DA2D4102AAF00F6D848A</t>
  </si>
  <si>
    <t>A3F6C19BEADCBFAE6890F8F1F2EF32CA</t>
  </si>
  <si>
    <t>A0101170411808156D99DDDAA8743D4D</t>
  </si>
  <si>
    <t>E0C173E2461D5991A02C29DB5BB55B9A</t>
  </si>
  <si>
    <t>A44F99A329FA57D6D0533000669CF180</t>
  </si>
  <si>
    <t>2FEB0DC7BCA64A54EB33C3303C9C6B59</t>
  </si>
  <si>
    <t>4ADC99DD072C8D36CE22920F27235A41</t>
  </si>
  <si>
    <t>032CDE5191F5CBBEE940EB0B832BB301</t>
  </si>
  <si>
    <t>1015F7FF154DABB9F016FEB95E56CB02</t>
  </si>
  <si>
    <t>F71A386F1C25342310DC24B456D3402B</t>
  </si>
  <si>
    <t>8684E73E7C8DA3E03502BAB70D7DF19D</t>
  </si>
  <si>
    <t>864D8995D22858D0230727AE9157446E</t>
  </si>
  <si>
    <t>37D4C50EEAB61317AE8B68DAACF71D3A</t>
  </si>
  <si>
    <t>86C6AE9A35DEADA65D5C98F97E8F4C4A</t>
  </si>
  <si>
    <t>114F1662A3182651882B57C7BC7BC2DD</t>
  </si>
  <si>
    <t>0056AE552AE2624A0A49C0627AAE70CB</t>
  </si>
  <si>
    <t>F98B2DEA50553C49C50315C51EB6D737</t>
  </si>
  <si>
    <t>B2B44BEB2C7764815FD8852767582F08</t>
  </si>
  <si>
    <t>AEFE9F925F0BBBE786D642C4949309E0</t>
  </si>
  <si>
    <t>C206756F2493AD5D1F51E7CFE9B29E71</t>
  </si>
  <si>
    <t>B2B368406B366479D994640AD7D1204C</t>
  </si>
  <si>
    <t>2AB1C27419F0331C4B2570E9DE16B7B0</t>
  </si>
  <si>
    <t>F32C2A8D649F196B9E98ECB11BFEFC12</t>
  </si>
  <si>
    <t>EE4E70AFDFE1BC1B20435BE69BBF0967</t>
  </si>
  <si>
    <t>836EEB92268BEF89F625DA27A24BD617</t>
  </si>
  <si>
    <t>82E613611A38C48F73FC4E8CD4F5A220</t>
  </si>
  <si>
    <t>77285D32797F7541DEA90A17B2E4E25F</t>
  </si>
  <si>
    <t>494ED3CD5898D13FEAEFB5846B1C924B</t>
  </si>
  <si>
    <t>0B6C7EF8DFBA79AB94D07E0DE392E245</t>
  </si>
  <si>
    <t>1BB0FBBAB92C4897495593E353E22398</t>
  </si>
  <si>
    <t>EC624CB6C4FD1E1C239E6FE89123ED17</t>
  </si>
  <si>
    <t>9A5116C807CA300D68482C67609845DC</t>
  </si>
  <si>
    <t>C2D02C96BAFAF32B43FBA84AB2259F36</t>
  </si>
  <si>
    <t>95A91ED053A5C2CBC546894E80B4FC3D</t>
  </si>
  <si>
    <t>FA3B9BCADFE8047481F0879284336ABE</t>
  </si>
  <si>
    <t>B842B7CCF82F8078593BCD64D45AAF8B</t>
  </si>
  <si>
    <t>4CCBCC9BC3721747C16C8BD22E3697A3</t>
  </si>
  <si>
    <t>A544465AAFB49AACD68897C4A1E8113D</t>
  </si>
  <si>
    <t>D810B38A066E6B5E787017F3C0406C49</t>
  </si>
  <si>
    <t>CFB73C39A18D125C29D61D33293C7B35</t>
  </si>
  <si>
    <t>55F1F2A0E8A1F47BEE2E47826AA010DD</t>
  </si>
  <si>
    <t>1A73C35886B1B7C2C8DF310C24BAE571</t>
  </si>
  <si>
    <t>54F57BB4A17BC008A766AB872E9C8B48</t>
  </si>
  <si>
    <t>16C8861D8363788AAB1C6521AA53F15A</t>
  </si>
  <si>
    <t>736C07AD15A4BD2346D20DDFA9A6A1F9</t>
  </si>
  <si>
    <t>3C4485E7005B56F4A3AB7EBACCBD5B69</t>
  </si>
  <si>
    <t>D571E2124A5A7C09542DE5BEDDE009CC</t>
  </si>
  <si>
    <t>387F9026F43FB2F12C8466E7F0C5C08D</t>
  </si>
  <si>
    <t>2F1DA2C1C880DB634B186870576A3FF4</t>
  </si>
  <si>
    <t>26B5635D097A8DC348C08E585F9BC249</t>
  </si>
  <si>
    <t>EBAED910D7F69E59EFF8112A52535723</t>
  </si>
  <si>
    <t>47DE5C1EE58072404F2BED2C7B1F93FE</t>
  </si>
  <si>
    <t>543F4D9D647FF8E13B4E7AC6F8E2A64B</t>
  </si>
  <si>
    <t>2B92A5FDC4CE2B5866C9A10205F01688</t>
  </si>
  <si>
    <t>C0DBA4198B24F49EE25597324155F0B2</t>
  </si>
  <si>
    <t>1B1FD703B92E2324CA2C89E74D12BBBF</t>
  </si>
  <si>
    <t>C2B40731983653723D30A563E0E43ACE</t>
  </si>
  <si>
    <t>75054332E40B06F860E1283FC45DD949</t>
  </si>
  <si>
    <t>DCF42026F12D49F472D159D102D40689</t>
  </si>
  <si>
    <t>74D751925893A3E9EC34D2FB30C828EA</t>
  </si>
  <si>
    <t>3F04EAC30D540A5EE72F6E04875BFCBF</t>
  </si>
  <si>
    <t>4B82BC0D2C3632C3998B4CD9E60BD445</t>
  </si>
  <si>
    <t>9D7D09752A8DE889451AD1A573517AE6</t>
  </si>
  <si>
    <t>62A51AA2B506C0F1768850276552CACB</t>
  </si>
  <si>
    <t>099FB46A822394CA74265C03A75A0B47</t>
  </si>
  <si>
    <t>34C8C685FD440BBEA8612322B9DEEEB6</t>
  </si>
  <si>
    <t>99EAE0E9235E6599CBD404D23BF5B0EC</t>
  </si>
  <si>
    <t>842AF8CED68E9D9A0461598BAE40042A</t>
  </si>
  <si>
    <t>446C9A3C9576FA65494D5E971EFFFC4F</t>
  </si>
  <si>
    <t>A6D63607FF631FD62E4261F7A54DDF4F</t>
  </si>
  <si>
    <t>B09A6D0D80511A55D9E1BCE543A106E5</t>
  </si>
  <si>
    <t>22173C35AD84EA66C2FC74625573C109</t>
  </si>
  <si>
    <t>B5A9EAA3D0B8EAC6ED5D712A53EE3A61</t>
  </si>
  <si>
    <t>174CA7EC2D85DC968A5F02667FF1FC26</t>
  </si>
  <si>
    <t>F9CF56FBFA98C208BAD701E1D262271E</t>
  </si>
  <si>
    <t>BCB2F19DA402804D354851E597C0B68C</t>
  </si>
  <si>
    <t>07954F221B2FF7C39808B7AAE33242A0</t>
  </si>
  <si>
    <t>6E8B3C49C3C234D661501FA210A30C5D</t>
  </si>
  <si>
    <t>04C7A9B174FCC201FAC28B8940DC00BC</t>
  </si>
  <si>
    <t>D2AEFE7F13F412086D41245CC51467F0</t>
  </si>
  <si>
    <t>1529161DC128CD5C4F235CD4F35E4CD2</t>
  </si>
  <si>
    <t>BAD2CF9C513A1F3E9C74C51233AEEDBF</t>
  </si>
  <si>
    <t>8615114CFED9BC9730068517B09E385E</t>
  </si>
  <si>
    <t>25257CF73C563802AD0B1688E633F259</t>
  </si>
  <si>
    <t>2DB6D7884D1ED35527BD7C18E99CDFE8</t>
  </si>
  <si>
    <t>A42651A5ACDC011246844A18263EA5E4</t>
  </si>
  <si>
    <t>69F974359E722CE144B1942E9E9FBE9D</t>
  </si>
  <si>
    <t>4EF8337F547FF2B15747283FB2BBB02E</t>
  </si>
  <si>
    <t>2311E4607A77452C331D5983FF19988E</t>
  </si>
  <si>
    <t>E16050CEAE7587CB87126E36457F0D5F</t>
  </si>
  <si>
    <t>8A51577661FEB1FAB2AA2CB6067A78FF</t>
  </si>
  <si>
    <t>A4C983FD74BC05762FD05D4CC1F550B7</t>
  </si>
  <si>
    <t>D13D91EC2C95AD47E236BF787EEEF9A0</t>
  </si>
  <si>
    <t>74D82FB0342C72672FE711B2A0895D7D</t>
  </si>
  <si>
    <t>10DB6EC4089DBE435B61F856512CA999</t>
  </si>
  <si>
    <t>398F7FFE800B4D20941A21D13839E5A4</t>
  </si>
  <si>
    <t>004F4E53A3BDBB2EB421A09605D2F3D6</t>
  </si>
  <si>
    <t>8445CFFB26FBC0087AACBEF7CD79C09D</t>
  </si>
  <si>
    <t>8865F978DF6D61A4467BDDD3C71D4692</t>
  </si>
  <si>
    <t>2E4E18F86F499B947489E89E819E9B5F</t>
  </si>
  <si>
    <t>831CA077F867F3B22961BF6EF1AE40FA</t>
  </si>
  <si>
    <t>EA87E892422E2365065FF401BCF3CCA8</t>
  </si>
  <si>
    <t>74263ABCD93BDBE27956B84974CCA72B</t>
  </si>
  <si>
    <t>D3627CFCDDC0511A911283AE490092A8</t>
  </si>
  <si>
    <t>89C37647C0C3BA34B1F720DF17CBAE38</t>
  </si>
  <si>
    <t>C2BC563BEDA3792E8B17FC8D01C8D70F</t>
  </si>
  <si>
    <t>D7CB91451DD87F82BB1E7D331845D61A</t>
  </si>
  <si>
    <t>5FDB39051B0666868EC7B7ADAE0B6DB4</t>
  </si>
  <si>
    <t>E8FFD4A151C2B9CF22080F25520BFEAD</t>
  </si>
  <si>
    <t>E0FAD5A23B4AFEA20ED8280D9640A912</t>
  </si>
  <si>
    <t>C17E90C40BAFB4C145B2888364E8845B</t>
  </si>
  <si>
    <t>FAC956974D29B7C33E27F306BA61C773</t>
  </si>
  <si>
    <t>7C9B5E254F12964FA92D592FBA0607C0</t>
  </si>
  <si>
    <t>3B31AD9E28F40C9847B2F6E6219659AD</t>
  </si>
  <si>
    <t>C5C6794E6BC00B7166DB93E130FDDC72</t>
  </si>
  <si>
    <t>FACA13D7BBCFDE5E52EFE784D455B6E8</t>
  </si>
  <si>
    <t>8685D71CBFF7BEDF088CBAD0B0899B3A</t>
  </si>
  <si>
    <t>F829C0EB099EA5F92ED964DB9BA6A430</t>
  </si>
  <si>
    <t>31EA6930E63E7D2A158AC4997FF5B776</t>
  </si>
  <si>
    <t>3793EB27F9A89EE1E0E3B2275F6E6B6A</t>
  </si>
  <si>
    <t>78A6892D9F2EE57BD4BEBDC252FE547A</t>
  </si>
  <si>
    <t>DF3B24F7C7E28EB207785E7A16D31C24</t>
  </si>
  <si>
    <t>AAA3FEF823486BB0244136AAD283CC78</t>
  </si>
  <si>
    <t>09EB78546C2C2412D347639BCC2EBE6C</t>
  </si>
  <si>
    <t>6B8B895C4FDA3565E3B5A610026C61E7</t>
  </si>
  <si>
    <t>8A6DF52827F1692BC7C4E7E4083D8049</t>
  </si>
  <si>
    <t>57837C9BA64098B53D3F1085CD19DE78</t>
  </si>
  <si>
    <t>6B16A72B51C0ABD12425F97AC572BB88</t>
  </si>
  <si>
    <t>D2D93DADB5F007AEE045237B2CA5C505</t>
  </si>
  <si>
    <t>F29463CDE078227FC2393F5D4B48E58A</t>
  </si>
  <si>
    <t>966D116A6D5EF15D4E0844845A192786</t>
  </si>
  <si>
    <t>61EB80C326BE5FFF6CBCE9EC72DB2872</t>
  </si>
  <si>
    <t>D49EF6848ADBAF81843DF98CECFC45C7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</si>
  <si>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</si>
  <si>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</si>
  <si>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</si>
  <si>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</si>
  <si>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</si>
  <si>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</si>
  <si>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</si>
  <si>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</si>
  <si>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</si>
  <si>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</si>
  <si>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734699CC08CFFB58A11E018494DCDCE6</t>
  </si>
  <si>
    <t>C8EE21C14E9B70BC1C54B3571048C68F</t>
  </si>
  <si>
    <t>A60652120DC359C06533E6A374C0EA10</t>
  </si>
  <si>
    <t>AC84EEA1EE09688A8A2960D2CFEBF19C</t>
  </si>
  <si>
    <t>9EBEAABD966ACD869A545F1070434F43</t>
  </si>
  <si>
    <t>C6210541DA8C7D707EE261F975017986</t>
  </si>
  <si>
    <t>9A4A82E7AF7A18DB13B885B38B149027</t>
  </si>
  <si>
    <t>CD76FB614069D2252C37E3B5B9C9B9B5</t>
  </si>
  <si>
    <t>5DA7DFD90F40CD10FD11D9C627B6F0A4</t>
  </si>
  <si>
    <t>D4E6CA9E0D8E5FDB48621F0064711398</t>
  </si>
  <si>
    <t>BE36C6C2415B27F5DBD11D4EC37445C6</t>
  </si>
  <si>
    <t>B7AAD6F1F123F9A0BD3B58D4A3643C50</t>
  </si>
  <si>
    <t>72131AA18A1BDF7C083CCDB8B7F6C293</t>
  </si>
  <si>
    <t>6CC64BDB93D27C55FE455829F3206672</t>
  </si>
  <si>
    <t>69CE85528FCC8CFBBC6880754AC1362B</t>
  </si>
  <si>
    <t>C94E04AD2EB6C22D2B0146BF828A22DA</t>
  </si>
  <si>
    <t>B85B34A14F71E8DD31E26A0D7EFDBB6A</t>
  </si>
  <si>
    <t>5813EB21443B4E92F7FD6EBA57F4E7D2</t>
  </si>
  <si>
    <t>47E7DE161795B6C6323FB3BEF685B8D1</t>
  </si>
  <si>
    <t>9AC69E878993A047001AB4E91DF9E60A</t>
  </si>
  <si>
    <t>AE59063574BD485AF29D3A1C65CCF2CF</t>
  </si>
  <si>
    <t>0E1ABD3BD041F1DB6A49DF0B6FC38565</t>
  </si>
  <si>
    <t>67D080B9EC5DD3AC1FCD9674DEFDBAE9</t>
  </si>
  <si>
    <t>87E849A94749DC222269B526C723148B</t>
  </si>
  <si>
    <t>A0B1722035F13AC470DCB21BC4FD3172</t>
  </si>
  <si>
    <t>A15CDE042EB530E2462D9014E208ED8D</t>
  </si>
  <si>
    <t>28C9FA8BFD914A8F78CCF5165684CE86</t>
  </si>
  <si>
    <t>8AD691ECBCB5D52C0399A31A3E878189</t>
  </si>
  <si>
    <t>984A46BB6892E12AA36632974CFF33E4</t>
  </si>
  <si>
    <t>36171305425D7911280D77BFA234997B</t>
  </si>
  <si>
    <t>F2CC9F63198FCD95981DBC3A8AC3D01D</t>
  </si>
  <si>
    <t>267AA915D35187D4C7FDD43560AD3AC1</t>
  </si>
  <si>
    <t>F0AAD72A881886EE0EC49DA612ED4345</t>
  </si>
  <si>
    <t>1D629374AF9D63DA77B8EE7871666EF5</t>
  </si>
  <si>
    <t>2876FBC04D426484E13772A6325DE3BE</t>
  </si>
  <si>
    <t>03719AF124A1D9BEE83C5476E7BCDD32</t>
  </si>
  <si>
    <t>59C64E205D6DB7DF9353B82F6C5F1A59</t>
  </si>
  <si>
    <t>052EAEDF13E5990F825288040561D5D1</t>
  </si>
  <si>
    <t>04AFD6DEB74CA94972BBAE1F8670984F</t>
  </si>
  <si>
    <t>C620CFF43BD51C06885591CA1FBA394E</t>
  </si>
  <si>
    <t>4B99D6AD2D4D4430837BA5FE79965966</t>
  </si>
  <si>
    <t>8EDAE766B37C0936BB37E9D83AD85995</t>
  </si>
  <si>
    <t>286A773C62AEF186733C051F8B391D07</t>
  </si>
  <si>
    <t>5A2CD1A3503BB16025BC7EA204DEB9CC</t>
  </si>
  <si>
    <t>6807F86C4D71553A7D22F81F216B14C6</t>
  </si>
  <si>
    <t>EA419B6650432F2FE68B97588CCC5014</t>
  </si>
  <si>
    <t>C76CCE3933AFF24CF1E49CAFAC9D75F6</t>
  </si>
  <si>
    <t>DE099B9B14ED327420D55459365A9279</t>
  </si>
  <si>
    <t>CDF5605F483134DB5A22D8839ECE390E</t>
  </si>
  <si>
    <t>562707CF9E08D805076F3D1DD2580034</t>
  </si>
  <si>
    <t>5DB6CD85D7FCA54BE46FD7ED7934A870</t>
  </si>
  <si>
    <t>C0DEE391A998FEC98B975F4FA5B0BFE6</t>
  </si>
  <si>
    <t>B39C4253E445101D354393BAB968218E</t>
  </si>
  <si>
    <t>9B575813EADDD71B731A1AD31D5BED6D</t>
  </si>
  <si>
    <t>DDA2A24D850A7282DB2FC242CDAE83D6</t>
  </si>
  <si>
    <t>F5BDA9B49CE0A893A510C938A110940D</t>
  </si>
  <si>
    <t>17DB57A26A9AD4B633A52BA300047415</t>
  </si>
  <si>
    <t>362C6B5CB93D48C8464D6DECCA2F6E23</t>
  </si>
  <si>
    <t>DCB480CCF88076952780586F900769D6</t>
  </si>
  <si>
    <t>F42AE4D676E2368CD79F885A9D831DE8</t>
  </si>
  <si>
    <t>166C8C2CAB863562635A188A98F5BCFA</t>
  </si>
  <si>
    <t>652CA89CD83B370432358E761B8E6131</t>
  </si>
  <si>
    <t>EF71DD88BF2ACDFE742AE4FDA349B0F8</t>
  </si>
  <si>
    <t>568A4634D372E58E3B9F91AAFD91DF5D</t>
  </si>
  <si>
    <t>870842FDF7F468CF3B57122979346604</t>
  </si>
  <si>
    <t>485C246114678A5DE42B0ECD30EF6E17</t>
  </si>
  <si>
    <t>C9A180C05BFC2854D0E3DF43150AFA0A</t>
  </si>
  <si>
    <t>A2CD4E83D4B17F54D87AF4362D8DEE04</t>
  </si>
  <si>
    <t>45CA9682B0A87590E6D2D12F1CDC006F</t>
  </si>
  <si>
    <t>8D680BACB31B38AAD4E032D3E1126356</t>
  </si>
  <si>
    <t>196D02E1306D294226B243402F44C6EA</t>
  </si>
  <si>
    <t>7E900C768D1EA01FAA37922E87319BA3</t>
  </si>
  <si>
    <t>BDFBD395BB60C32025471957EDE01949</t>
  </si>
  <si>
    <t>F16FBCB0E686C545B349711689250E3D</t>
  </si>
  <si>
    <t>19C524915F372E52C908BF11B5BB495B</t>
  </si>
  <si>
    <t>883438CBD77497FDFB81D3ECA9CF32E2</t>
  </si>
  <si>
    <t>58D26B59EF16971F7742CDEC38E8CCC2</t>
  </si>
  <si>
    <t>BF3170770C0A9B416D59A6E7327542C4</t>
  </si>
  <si>
    <t>A38E212BBC04261A9215C6D8FBFF654B</t>
  </si>
  <si>
    <t>49A0F3AD11525DF831B0BE9997CA68C4</t>
  </si>
  <si>
    <t>9410B1C9E466A9146A964A79D10E5EB9</t>
  </si>
  <si>
    <t>AADBB8F696A193BD7A85B68CAEA6DBE7</t>
  </si>
  <si>
    <t>DC01639AE32AB21DBD02311D6DD9FEFF</t>
  </si>
  <si>
    <t>986457443B7C6322AD99126BA887B722</t>
  </si>
  <si>
    <t>C7D5943A4CB5C5E191E6A738ED401575</t>
  </si>
  <si>
    <t>E80622E27ABD8C2963D5B48942844F55</t>
  </si>
  <si>
    <t>C26B61DD8DBC173300E0EAD79BDB5387</t>
  </si>
  <si>
    <t>F35EF9541376836A885D4521D5F43896</t>
  </si>
  <si>
    <t>AC4630CD48B0A03768EC22998F68EA96</t>
  </si>
  <si>
    <t>C8485A85320D1719F82C9DAD4F1CECE7</t>
  </si>
  <si>
    <t>B82B0A301ED5FFEF66063B0615F1BCA0</t>
  </si>
  <si>
    <t>6C66FE094C555D2A10DFDFF20AAA07AF</t>
  </si>
  <si>
    <t>758648847F93124B9B04C1201C451B31</t>
  </si>
  <si>
    <t>F350F1EC77147C2B5C5E7FEBF7091247</t>
  </si>
  <si>
    <t>82774A84E6F6F87C279F8A53073F8480</t>
  </si>
  <si>
    <t>ED78CF33EAAF8485386DA8CB1F19C500</t>
  </si>
  <si>
    <t>CC76BC8AA77651AD7E5F0FA5A32552D7</t>
  </si>
  <si>
    <t>25F1D20184C01960CB656C0464BF21DB</t>
  </si>
  <si>
    <t>DF9D4CEA34887547C254FDB239562008</t>
  </si>
  <si>
    <t>B462474ABADD5829C3C7A2175BE1CC8C</t>
  </si>
  <si>
    <t>99F949B9AD8BECA0DCDFC8CB33480191</t>
  </si>
  <si>
    <t>C0F4C5990F545D4C8D27806AE438D30C</t>
  </si>
  <si>
    <t>292EF3F796D1220B80A33F76C500E4CC</t>
  </si>
  <si>
    <t>40774901E417374B90C72EDDD004B5FF</t>
  </si>
  <si>
    <t>A72AF1F3FE5CD9695A8F6F8C843677FA</t>
  </si>
  <si>
    <t>0FCF6B7D28751A5626D4F9E364EEF657</t>
  </si>
  <si>
    <t>7F6767D96C3DD1653A95BBE913831D09</t>
  </si>
  <si>
    <t>A30051ABD4EB1F9F658ECF6747532238</t>
  </si>
  <si>
    <t>E8BD577365D4416DC746843F237D15BA</t>
  </si>
  <si>
    <t>115D318B4A2C593D6C9884BEF4ABCD15</t>
  </si>
  <si>
    <t>A7E94DB69A5716D87A3BF193302D1E71</t>
  </si>
  <si>
    <t>27F79C5B559E405F91D871010CD0885F</t>
  </si>
  <si>
    <t>441741B4BA9BEC0D7F70A13B542F8099</t>
  </si>
  <si>
    <t>A0BB311BAD3380E7504AC90BD9B42D1B</t>
  </si>
  <si>
    <t>03FE3EFB7B26CE094A9CCC9B78DA6E67</t>
  </si>
  <si>
    <t>C13ED8DC60620394077E613B0179F1D7</t>
  </si>
  <si>
    <t>2F315FA44F5E66CFD75C7C7F2C8A404F</t>
  </si>
  <si>
    <t>B97F96FAA9803399F350FC8190B6AAEB</t>
  </si>
  <si>
    <t>AFD073C794B87DF250D3A538A25FCC5D</t>
  </si>
  <si>
    <t>EE0E04EE4BA0DE0091970E6271825322</t>
  </si>
  <si>
    <t>D7AE144CF3B3F60853780C75D311EA81</t>
  </si>
  <si>
    <t>C0BF354C26702489F79A0A927967ECC6</t>
  </si>
  <si>
    <t>FDCC1E37505956CE066386C7201BBFB3</t>
  </si>
  <si>
    <t>9D37FB95E155AD10CEF0AA4B196CAFD1</t>
  </si>
  <si>
    <t>4759015577C32762ABAC5193BD055808</t>
  </si>
  <si>
    <t>C917AF4C44AD7EF22439CCAE5F5BEC28</t>
  </si>
  <si>
    <t>8A9B2A53F2FE42E42AA5E66D21D14E1A</t>
  </si>
  <si>
    <t>74B84B9A779201879F075BD03CC0BA1E</t>
  </si>
  <si>
    <t>261B7C156DEF8FFD8BD605CA80473F3B</t>
  </si>
  <si>
    <t>4AAE8106322A21386B5E1C582BFE9329</t>
  </si>
  <si>
    <t>5CD54BCCF0D17125629D9B40AA1AA1F7</t>
  </si>
  <si>
    <t>204BC230B85B5511ED22CAFA5E799CA1</t>
  </si>
  <si>
    <t>AB4335269A4E3BC8DF088F62FE3A42AE</t>
  </si>
  <si>
    <t>D22BDEB83A2124CAA6970C6CB9CA50AF</t>
  </si>
  <si>
    <t>BE454935D88866A822D18377F529AC37</t>
  </si>
  <si>
    <t>E1AC7013D20E7FA3A61261269308848A</t>
  </si>
  <si>
    <t>9F06DB471C0F895E42FDEF3A6210F3B2</t>
  </si>
  <si>
    <t>D1F6E1EEDBD77E7E1D72A24ED4E6B6CB</t>
  </si>
  <si>
    <t>22B98290201F70A3D79DAF908AB45ABB</t>
  </si>
  <si>
    <t>B8AE8D7B9FF2F69393DAE6AF3EA69E42</t>
  </si>
  <si>
    <t>66AA229B0B02B3A790890C36D45BA78D</t>
  </si>
  <si>
    <t>037E4C080EADDDC744966D74ECFE35EB</t>
  </si>
  <si>
    <t>6BE7ADC942D7B3057E7AA590AC40C622</t>
  </si>
  <si>
    <t>610EABFED444707E8E05186AD0C3AAC6</t>
  </si>
  <si>
    <t>9F6B7AF584DC2D505AE749C5D2A3ABA5</t>
  </si>
  <si>
    <t>25DBE4F4B0485C2092E08FE0DA6462FB</t>
  </si>
  <si>
    <t>9C166A82A369440AEF54E8D5B892DAE0</t>
  </si>
  <si>
    <t>876BFD97EE9D403C877FF319D6D5EEF0</t>
  </si>
  <si>
    <t>6CE08FCE79DFA1272718262B3E541BEA</t>
  </si>
  <si>
    <t>2B2E616255B90841876CD719384173A3</t>
  </si>
  <si>
    <t>91B9F8B36D983C3F15638190F6931358</t>
  </si>
  <si>
    <t>CCAC232C3541DACE0FB794F43E3563F3</t>
  </si>
  <si>
    <t>940C33EB5799CAB1067C4678A4BA0832</t>
  </si>
  <si>
    <t>9AAC9F29BC89A71627A575D53866A42B</t>
  </si>
  <si>
    <t>935B6220BEF8FAC52089F97ECF82D0B8</t>
  </si>
  <si>
    <t>82E17DB5FB95E0ADA48AC1C686522DE2</t>
  </si>
  <si>
    <t>51A95B1E89929094450A1D6A44D9E5FB</t>
  </si>
  <si>
    <t>BE050307DAB2AABA870471021F0C0827</t>
  </si>
  <si>
    <t>BCC3B8D959D4CF0A1F7E9F49F1D6126B</t>
  </si>
  <si>
    <t>727DFC1C23C9D31FDB74E1178328FB9D</t>
  </si>
  <si>
    <t>65A6C344020E6292CA9E35F58C5A703E</t>
  </si>
  <si>
    <t>F5586D7EC7841122E7CAD73371C54607</t>
  </si>
  <si>
    <t>BBFE2289EABA8B47036698E891B29665</t>
  </si>
  <si>
    <t>CB996B773B661A0AE3AD2364FB4FA7E3</t>
  </si>
  <si>
    <t>3D5628A65560E585CAB6CEB99DF1DA8F</t>
  </si>
  <si>
    <t>25FC5CFD16C273EC6EE0CC913A7F9D5C</t>
  </si>
  <si>
    <t>86D8233F9810F34017A16812949E8ADF</t>
  </si>
  <si>
    <t>B2F51847E91EC90B5126B6EF3EA2775E</t>
  </si>
  <si>
    <t>9E8609A738B53422F8043919661BC8A0</t>
  </si>
  <si>
    <t>B40E1F7FA036C7B7C611C60AE2EFC197</t>
  </si>
  <si>
    <t>DE6AF25A63D452E0F7DD53ECC31042F8</t>
  </si>
  <si>
    <t>1AF0B09D5FBE49E3E52964FC21F72ABA</t>
  </si>
  <si>
    <t>7E142A328F5CC1AE571D5DCDEA9C84B4</t>
  </si>
  <si>
    <t>982028913CD128A05FFEBE2B5B5CB969</t>
  </si>
  <si>
    <t>D8DBFBB61CD64EF0EE497647BF7AAD3E</t>
  </si>
  <si>
    <t>ED9E02AE56432302B68D4259A372DEBD</t>
  </si>
  <si>
    <t>8F836E9654D3C411E33DB37A52C6D66B</t>
  </si>
  <si>
    <t>F22D4EEE101C946AF85008C76C02B4A2</t>
  </si>
  <si>
    <t>09AD2568A392B8FAB857A810C71C7154</t>
  </si>
  <si>
    <t>5151EC750622BCDC0720AFE295053C5F</t>
  </si>
  <si>
    <t>5BE65F05B820E39428F495B115ABA052</t>
  </si>
  <si>
    <t>1F0D7DE7C108B48ADB5515D993DD67B8</t>
  </si>
  <si>
    <t>515CDF306753B5D0B82047D4264DE1BD</t>
  </si>
  <si>
    <t>31D4DC29ED89E0BDDB109652428A6B8E</t>
  </si>
  <si>
    <t>A6DFDC689427A191F9D8117DA17A767A</t>
  </si>
  <si>
    <t>CFFB311DA314522761E97B5C1EC45EA9</t>
  </si>
  <si>
    <t>4D3D0B1623E2E3B9F93FFB44358AF06A</t>
  </si>
  <si>
    <t>A26E1CE8292A1BA0B73B4E7B3CB74F32</t>
  </si>
  <si>
    <t>61514F7A1C48293CD9141EDDA6636FAE</t>
  </si>
  <si>
    <t>AE9B40EBF5F2F05AB8EC6B2B33616C2B</t>
  </si>
  <si>
    <t>EE3A11BC511D0DBAF6B041A0BE41157F</t>
  </si>
  <si>
    <t>B877951653AF2C87BB36A4BBB7F52F5E</t>
  </si>
  <si>
    <t>DCA69613758DC7555C9C8FDFF816627A</t>
  </si>
  <si>
    <t>EF03518A31E630067BCFCCAF859212A8</t>
  </si>
  <si>
    <t>AAD8BBB21E312E16234314DF6F63F0E7</t>
  </si>
  <si>
    <t>557E7DCA2EFBB04DFA5C9530910916F1</t>
  </si>
  <si>
    <t>DC6BD7E16A42F242FBC7ABBC112267C2</t>
  </si>
  <si>
    <t>E96264160B0FD6BDA032A686B01D6F6C</t>
  </si>
  <si>
    <t>4C3B882BD1838EE10A937F8742BFDC72</t>
  </si>
  <si>
    <t>8409D5C002DF3AF4DA2AE8188F2BCD7E</t>
  </si>
  <si>
    <t>DBCF87F73821A5F1D732212646FE3635</t>
  </si>
  <si>
    <t>FE1B8C48076227698B1344B83D0AE190</t>
  </si>
  <si>
    <t>AC3B3FCB7997031AEE3B65B4B647B60B</t>
  </si>
  <si>
    <t>9D817C4762B319459FCBD7EDD70AB2B5</t>
  </si>
  <si>
    <t>E4BADF0E87C7393B9BCEED44DE97EACB</t>
  </si>
  <si>
    <t>F2A33EE7DC308BCD27D2EBFEE53D2F65</t>
  </si>
  <si>
    <t>61C764223C8FB819D35627C6ED3CDDC5</t>
  </si>
  <si>
    <t>B07BDD22E4E3C27BB35AAA29CA55A100</t>
  </si>
  <si>
    <t>DC6320B9744BB3CE61D9FB93D8437AEC</t>
  </si>
  <si>
    <t>A8693476668DE3D2FC9EA30ED1CB67F6</t>
  </si>
  <si>
    <t>D85209DBB7B66A570ECB0470A3F58B25</t>
  </si>
  <si>
    <t>A7646B04DE42309A428E7D6C904E1C8D</t>
  </si>
  <si>
    <t>61BDC85AA452C5A9018EC1FF20B5D8B0</t>
  </si>
  <si>
    <t>96271B294F494F87922278CF75D6C291</t>
  </si>
  <si>
    <t>BB8691BB29E59F7457A5A1A91D3D129F</t>
  </si>
  <si>
    <t>8C2D317851752C366FDA772D45C47900</t>
  </si>
  <si>
    <t>CEC37BE1FF8553EBCDFA8F674E9DB718</t>
  </si>
  <si>
    <t>13CA11A594CBB7132EFF986CA9CB0373</t>
  </si>
  <si>
    <t>62E2B02B28E93E33A84D1BA0B613BD6C</t>
  </si>
  <si>
    <t>C75E87A3F6A6B0089EF681EB09563C22</t>
  </si>
  <si>
    <t>22F57E8FBEC38B4ED8F944A4513D225F</t>
  </si>
  <si>
    <t>F91DB8AF77851E3FADA37C54992EEAE8</t>
  </si>
  <si>
    <t>110DC3E9727F9B33B9A2B0C851FEC04F</t>
  </si>
  <si>
    <t>7C5F6AECC8441A821D119FCE90EF5A2D</t>
  </si>
  <si>
    <t>DC9B5F33BD12DC85BB6E64C978B59CF5</t>
  </si>
  <si>
    <t>E4D962ECAFEFF8F45DBE85C394C92DB7</t>
  </si>
  <si>
    <t>C26A29CFCD36BA22A59DE07DBC844276</t>
  </si>
  <si>
    <t>D9860F4832C97000C2EEA041500D6362</t>
  </si>
  <si>
    <t>E7E6DC2885D0E64B81EAE12CFCEF5E59</t>
  </si>
  <si>
    <t>1EA875292B59C389C59954D9904A1965</t>
  </si>
  <si>
    <t>FA19CA544F4D6254BA2883A666CE28F0</t>
  </si>
  <si>
    <t>FD72256B689E3ED6B0475B8DECB512FD</t>
  </si>
  <si>
    <t>58FD62AC3EDC2514DB3DC141E7D698F3</t>
  </si>
  <si>
    <t>5D0C9CF15C8E88344196F4CB6EA43242</t>
  </si>
  <si>
    <t>B301D53CAA643E5731D05F26EFA36310</t>
  </si>
  <si>
    <t>32153C9134FFD950188EA2C4194AF19E</t>
  </si>
  <si>
    <t>089E69A50CA9E2986F0362CBC592BF67</t>
  </si>
  <si>
    <t>0BC20C8060C328E06D9A29BFB99BC9D5</t>
  </si>
  <si>
    <t>75FF7A52B0AC44A7683CC901AF3FC230</t>
  </si>
  <si>
    <t>101D3B7EB7B8E91C8C6A7217D364A25A</t>
  </si>
  <si>
    <t>3E853A664E8342911280A320FD585EC2</t>
  </si>
  <si>
    <t>A3904353C05117B4888348EAD37F04B2</t>
  </si>
  <si>
    <t>65FBB4D7CD76F9C1B61CD3844B3FA01C</t>
  </si>
  <si>
    <t>B1A37F8783285D616CC97A9A3D01B8D9</t>
  </si>
  <si>
    <t>01CF41CA82DC5D50A5D6EDD4450C2265</t>
  </si>
  <si>
    <t>E9F1F74A8B979EE46768E2103B68A484</t>
  </si>
  <si>
    <t>F01B550E91D9565C3A001461C7017018</t>
  </si>
  <si>
    <t>288DCFE19486302A2723061E25D71FE0</t>
  </si>
  <si>
    <t>D3F2CA3A566133AB2365C67B61B6F526</t>
  </si>
  <si>
    <t>5DEE20F7FCDCC1F3F797EB2CC973BF71</t>
  </si>
  <si>
    <t>8B66D7A58CC2735797842FA1FDF52CDC</t>
  </si>
  <si>
    <t>AE041AA22AEBD28478985C659C30F68A</t>
  </si>
  <si>
    <t>7260AEA498CEFD6937909D0169842821</t>
  </si>
  <si>
    <t>42C61CC4B7599777B56DB764FE4A12E0</t>
  </si>
  <si>
    <t>943F3E63A472E1F5551AE27BC44CE6EA</t>
  </si>
  <si>
    <t>38F0944BB0FED070460AAAE67FDC5BDE</t>
  </si>
  <si>
    <t>5B2A9F0F68D04152B5C18795D535D774</t>
  </si>
  <si>
    <t>E6FF633A0F812355EA5F085CD54A596C</t>
  </si>
  <si>
    <t>6B709DA005A8791F5CB43E6C3820A953</t>
  </si>
  <si>
    <t>D34E8A9CFF6CF8EE99D5E11A90578001</t>
  </si>
  <si>
    <t>DFDA4C7E0A273758D73A4DD52F9780B2</t>
  </si>
  <si>
    <t>63E07823F250B0A1058204BA6D21F9BF</t>
  </si>
  <si>
    <t>95692C681F813AFE763551225A5E8BF2</t>
  </si>
  <si>
    <t>9FD9C3A38DAA61980801E3E09359F95B</t>
  </si>
  <si>
    <t>333219C8D56A058BB6FAA2D42220C78B</t>
  </si>
  <si>
    <t>E3BCE0333847650EE78434D5774B9835</t>
  </si>
  <si>
    <t>9F82CF31C211C79564CC5DEC79D83BD5</t>
  </si>
  <si>
    <t>01A396C01E9773C0188FF8A72456FE66</t>
  </si>
  <si>
    <t>F4E6F632EE1033B1BB9D3D4FE628278E</t>
  </si>
  <si>
    <t>6CC5B9193C9D0223EE19F63C6BE9CD19</t>
  </si>
  <si>
    <t>0B30EC2DE29B1377B6CDD2474D854F17</t>
  </si>
  <si>
    <t>3B9ECB337767DC59040B225BAC281302</t>
  </si>
  <si>
    <t>B8855E0999CA5093F4A8B6E5F9896487</t>
  </si>
  <si>
    <t>3AA832B4FAEF755141569F6F584EE0D2</t>
  </si>
  <si>
    <t>A6E3BAF1890DC1F354F411E10D008C42</t>
  </si>
  <si>
    <t>F980D5D78327F8E0D60A5056EC7BB7C8</t>
  </si>
  <si>
    <t>C914BE4EDFA2D7E8642CD56FEDA5D333</t>
  </si>
  <si>
    <t>C21CB7CDAA0CBAD118804A78A41D531B</t>
  </si>
  <si>
    <t>50C58C552987D9EE5F223749CFE533ED</t>
  </si>
  <si>
    <t>68577D2EA2C498DD05A87AD647E6D51C</t>
  </si>
  <si>
    <t>3B5BD48A0E4C99CEAC9B81630896BD71</t>
  </si>
  <si>
    <t>B7CD0446DA60211ADA8FE216CC73F7BE</t>
  </si>
  <si>
    <t>FE317F568B9806C0DBB407A8C04304A1</t>
  </si>
  <si>
    <t>427BDF0A280BD412FBC2E2365EE314AB</t>
  </si>
  <si>
    <t>4F0F6B6ED764C613D3385DC4AA74F275</t>
  </si>
  <si>
    <t>017E9407B5051E0782B2BBF9A19FCC81</t>
  </si>
  <si>
    <t>F1F90B82A499A2E66B457C574039FDE7</t>
  </si>
  <si>
    <t>6E99AD1D565CA1877DA19E47A1B9AFFC</t>
  </si>
  <si>
    <t>7D09ED33AB9848B84A9015F1B652A952</t>
  </si>
  <si>
    <t>C2F517D8A8EA243C47FECB2908DC5922</t>
  </si>
  <si>
    <t>E2B97B473084598ABD3CC650AB3677C5</t>
  </si>
  <si>
    <t>659EF481687A9D3B77960A54624F73B7</t>
  </si>
  <si>
    <t>C937B0DCE5FA6759622C6D3C5861D61F</t>
  </si>
  <si>
    <t>E9E5BDFC5895353D574D1176B1C82B36</t>
  </si>
  <si>
    <t>BE556C48CC3C21A5D72F196E7CC545E7</t>
  </si>
  <si>
    <t>5C740A67D56AD03E30C5ADB33F86F366</t>
  </si>
  <si>
    <t>2A6BD7090A5F10FA1D47428722303FD9</t>
  </si>
  <si>
    <t>338C95294E3AD87C57DE32E3AD94F59E</t>
  </si>
  <si>
    <t>C17FF8780C8F4886391CD6AD03615297</t>
  </si>
  <si>
    <t>39311522D39E13AF8D0A807D709661AD</t>
  </si>
  <si>
    <t>A8840D0D7ABDCE6A1EEFA0262503D7FD</t>
  </si>
  <si>
    <t>A61836AB2B12D02E61E2C3FC38FA9D3D</t>
  </si>
  <si>
    <t>0147F6DE845109E844C2351F22D549BD</t>
  </si>
  <si>
    <t>59644B9BDFE32383716E2827677E791E</t>
  </si>
  <si>
    <t>081E316DCD7F52F9FEB4430E70FAB1E7</t>
  </si>
  <si>
    <t>03FC63DBEC78CA3391B908BDB8B84DA7</t>
  </si>
  <si>
    <t>EA5351AD2020B46798B1D431B7B18C04</t>
  </si>
  <si>
    <t>994C4AC72B19B151B2C2E794D1DBE7E9</t>
  </si>
  <si>
    <t>1CEB799603D6FEA3E4AC34F836943AB2</t>
  </si>
  <si>
    <t>60E2EAAEE749D07A8569C1231D72CCF0</t>
  </si>
  <si>
    <t>A4DE38B3FC96178105AFE086B81707C9</t>
  </si>
  <si>
    <t>BA2BBD8A57520D76C2F9F984657D84B1</t>
  </si>
  <si>
    <t>25C4BE3389300D3E68BC6C5077B3FFB2</t>
  </si>
  <si>
    <t>536C1CA773CD1591C88F1C7B65D49214</t>
  </si>
  <si>
    <t>96731C410C366CB4C695F6FB6F30BA82</t>
  </si>
  <si>
    <t>01E87EF279E017B0E8198F5DC6E42129</t>
  </si>
  <si>
    <t>433CCF0870E2D281C639C0DF92081624</t>
  </si>
  <si>
    <t>9DF84CE3BA874528D4A84FDF90323903</t>
  </si>
  <si>
    <t>7C70D51EF327047CEE70CAA70E9D65BD</t>
  </si>
  <si>
    <t>5CA312A05E548823DCF61A40554C7D81</t>
  </si>
  <si>
    <t>17257248153383AAC108D61809156662</t>
  </si>
  <si>
    <t>83A99DE93817CD59AFDB142C5AA28FF8</t>
  </si>
  <si>
    <t>E7E46C6F92344E6C93C3FBFEFDDB9694</t>
  </si>
  <si>
    <t>4689F3CA58F4D60AED59A590CC47E5D5</t>
  </si>
  <si>
    <t>E462CBDE63E7D2AE1F80BF0A41FCE2BC</t>
  </si>
  <si>
    <t>CF1C1AE3D06E5A11B73037AC3CA055A8</t>
  </si>
  <si>
    <t>EE7E8B64AC097C9BD2630B75C5524A82</t>
  </si>
  <si>
    <t>9D2BAF500B19F9BF446781FBF281D638</t>
  </si>
  <si>
    <t>29AC1CF0CC2ED3CD16158D6D2F3580F2</t>
  </si>
  <si>
    <t>F57F1E1170BCB4CD844C37B5D355DC8A</t>
  </si>
  <si>
    <t>AA24A4EF31079A932AB50DFCFA620941</t>
  </si>
  <si>
    <t>1C2F37E9FC482F60F2017EE9B34446AC</t>
  </si>
  <si>
    <t>5A844E2A33D77813975D73183C0D9A38</t>
  </si>
  <si>
    <t>95AD369450BCCA2C31AAD3A2EBBD9D56</t>
  </si>
  <si>
    <t>624BBDF735BF11DA1C2918200EEFF2A5</t>
  </si>
  <si>
    <t>268907095318AE5DB97BF5F83D43BFF4</t>
  </si>
  <si>
    <t>0FEFDBB5AAF0B6CA79A2D70343171BB3</t>
  </si>
  <si>
    <t>5211E1E468B7FC00BE4B1144EA3AD4DE</t>
  </si>
  <si>
    <t>2ADF5DA05CF550E678B9FA085CC62080</t>
  </si>
  <si>
    <t>D6E06454287AAC8D2AE5805283463CDA</t>
  </si>
  <si>
    <t>9F1E00DEE2C8303DB754BD828E420D44</t>
  </si>
  <si>
    <t>84FC4CAAE9BAFB7F52AD0EC97D2EE520</t>
  </si>
  <si>
    <t>08E1C2C54A00905C03FF3B914A767DE5</t>
  </si>
  <si>
    <t>17050F89FADED7C0345F1B338AF63280</t>
  </si>
  <si>
    <t>5E0B3EBAB45C9614BA16CD477F5C1D06</t>
  </si>
  <si>
    <t>6C05A689E716ACFD04C69C5A58C2FF7D</t>
  </si>
  <si>
    <t>1157187583F8249AF6BAFD8D14C257E9</t>
  </si>
  <si>
    <t>CCEDD52CF33DFBD699D4BDFC98064B3B</t>
  </si>
  <si>
    <t>B8176FF3F139393A195DFEA4616884CB</t>
  </si>
  <si>
    <t>4F345BE0812A413358A1904853F3B1A5</t>
  </si>
  <si>
    <t>14A1F3E5ACBEA9296550885E9383AD1F</t>
  </si>
  <si>
    <t>E14A0CA1D11873BB1CB51F32B37405A4</t>
  </si>
  <si>
    <t>D059519979513BEBC7AE5E08512F2481</t>
  </si>
  <si>
    <t>DB0AE04F3CF5A2A78AECAF290B634A21</t>
  </si>
  <si>
    <t>DC73005B39E486112938243754D28514</t>
  </si>
  <si>
    <t>EFF78B481D7A9C63864249C05A5151AB</t>
  </si>
  <si>
    <t>052FC427F90D8DCFDB65FE47EF98AEED</t>
  </si>
  <si>
    <t>B0551E698CA7C8D73AC665D2A7269F4B</t>
  </si>
  <si>
    <t>1CF6DF6EE651B13D19B8F1829329DA09</t>
  </si>
  <si>
    <t>57E7035D37F5EA76C5277A58AA947F08</t>
  </si>
  <si>
    <t>1078EF4BD6CC948522BFCFE82C7A7AE1</t>
  </si>
  <si>
    <t>BB8510750BC31EF213FC4F5354EF31C0</t>
  </si>
  <si>
    <t>5A79E6A40BF318C34DD5D459276D7A8B</t>
  </si>
  <si>
    <t>738A1DBAA0D1E82CA33F4A6334C6D293</t>
  </si>
  <si>
    <t>3BFCADA641E41292B3B644F378D8D975</t>
  </si>
  <si>
    <t>F9D3056594F932DF71F791150225EAF6</t>
  </si>
  <si>
    <t>49819C9A9395C857309C3AB2254EC292</t>
  </si>
  <si>
    <t>717C131DFD8D2355017A582A425D3B27</t>
  </si>
  <si>
    <t>4E27C42B2E03AFEF7B639A8080C65729</t>
  </si>
  <si>
    <t>EED6CD0C99053EABC0D9653E66891A57</t>
  </si>
  <si>
    <t>4EF6EFF5492E7C6DF4FF44994357D8A9</t>
  </si>
  <si>
    <t>119FBF70815CACE9750DB64F57F4864A</t>
  </si>
  <si>
    <t>2677320CF75343953AC76CD60CCBAEF8</t>
  </si>
  <si>
    <t>FC9C97BFE0CA44A28ABA29F73F1BEAE8</t>
  </si>
  <si>
    <t>B34A57464416E78779C86D9CDB5E0DB2</t>
  </si>
  <si>
    <t>23226FEA01EECC48A6B3239515665F18</t>
  </si>
  <si>
    <t>579C27FE42AF80C0B433874D41A42A1D</t>
  </si>
  <si>
    <t>4AF694A3805651D4114531079D5A8DCD</t>
  </si>
  <si>
    <t>302332083A52E68B67C25086DAF19C76</t>
  </si>
  <si>
    <t>6F5E357261DA40F3B26E90F6D61E72D1</t>
  </si>
  <si>
    <t>DD70E7F2073C46D5940B798C6DA73D26</t>
  </si>
  <si>
    <t>1EAF76480AA4E9BDE54082496CDE3C12</t>
  </si>
  <si>
    <t>1C448C82E5E3BD3EF8F064061C8994A5</t>
  </si>
  <si>
    <t>44CBC4AB6E5FD5B308FBB03877ED62C8</t>
  </si>
  <si>
    <t>5A33DF6F5F2CCE087A611632FDF1F051</t>
  </si>
  <si>
    <t>E6028466A7BE1827AB17ABD912B42FA6</t>
  </si>
  <si>
    <t>11935771D66437A3CD61CF7687648CC4</t>
  </si>
  <si>
    <t>A7D92A6621FD57172CA08911DBE30B3B</t>
  </si>
  <si>
    <t>7B761AF8273183084895060AF8BAC299</t>
  </si>
  <si>
    <t>FCCB92A4226127AE245A7899D3A36F95</t>
  </si>
  <si>
    <t>509685FC951DDBE122947359DBC82173</t>
  </si>
  <si>
    <t>D16B9F85EA17B2B8DBD3681A3DEC683B</t>
  </si>
  <si>
    <t>BAB2E1D22027F4DC55B8EC0D00426256</t>
  </si>
  <si>
    <t>643EBBA40F03C6ACB9E73C853638CF60</t>
  </si>
  <si>
    <t>5A515C84834CE81446FA88410408DB85</t>
  </si>
  <si>
    <t>026E0A8FCB5D5C559C407AFEB426FB76</t>
  </si>
  <si>
    <t>F9ECC80F9CA32EB252809F2ECEFC18D5</t>
  </si>
  <si>
    <t>6E376798AEF0260EE299517A688CFB9B</t>
  </si>
  <si>
    <t>C1C59D71A8D4B15D7677ABD3539B3DF7</t>
  </si>
  <si>
    <t>CA9B3275C0CE700BB10627C4F3C242A1</t>
  </si>
  <si>
    <t>7DAC40F6A0E672FF00E14CDB3C6EFB30</t>
  </si>
  <si>
    <t>A8CA291CFB7D87027D81D7BA5FC5A049</t>
  </si>
  <si>
    <t>270569A91FCA141590688769D1B57310</t>
  </si>
  <si>
    <t>C14A50C4608B956FEED9C587E252B4E5</t>
  </si>
  <si>
    <t>8F9135885D150E0544B051F9B1C43FBE</t>
  </si>
  <si>
    <t>B656967F6DC9DB09710C3F210E129F76</t>
  </si>
  <si>
    <t>09D6D03A5DBB7A6087A6B9B144943FFC</t>
  </si>
  <si>
    <t>D4D62F8E89532F0EBAFCADBCE6D6809B</t>
  </si>
  <si>
    <t>732133176A0F77C41A2428C8C037DB43</t>
  </si>
  <si>
    <t>63B4005830B133FBAB10AAE3BC5DB2B2</t>
  </si>
  <si>
    <t>99AA307795D224FF455D603890F09779</t>
  </si>
  <si>
    <t>C57A2B8B74CBC67AF8536BC08F9CC53A</t>
  </si>
  <si>
    <t>0EB0351073E600044A4F59267180DD02</t>
  </si>
  <si>
    <t>FA096B302FD5E8484F11D8C9D723C92A</t>
  </si>
  <si>
    <t>9F93EB6E16C564223F62A9963B95FAAE</t>
  </si>
  <si>
    <t>05CF286DC1A319D5A042C14C62ED968B</t>
  </si>
  <si>
    <t>503D845A202E6947FC8CED5DAAFAE9F3</t>
  </si>
  <si>
    <t>7BECC6B574E0A768E06018F7E45F1501</t>
  </si>
  <si>
    <t>6DB54247B54228DB569B3603CE302849</t>
  </si>
  <si>
    <t>86527D4F00233A0B4FD971F64255CB91</t>
  </si>
  <si>
    <t>4BD41B401AC03B0A6124EEC104250894</t>
  </si>
  <si>
    <t>C36C21C6A50E0AF25AC5710DAB898F28</t>
  </si>
  <si>
    <t>4D61D322D0975FBE475BFDD803621DD9</t>
  </si>
  <si>
    <t>3262F1B2858B501F7BCA3ED48DE56C60</t>
  </si>
  <si>
    <t>03F7B97D7E98C7F5FB713B99F1A60946</t>
  </si>
  <si>
    <t>1AB75CF6C0ABBC7594F228D98CB96CEC</t>
  </si>
  <si>
    <t>8969ACFE6F9BF77CB091244E1D14C223</t>
  </si>
  <si>
    <t>B68913088C8E08ADD50C3033AC9C9D60</t>
  </si>
  <si>
    <t>844C04385CBA08F81501BC73A24CB648</t>
  </si>
  <si>
    <t>6C89DACB9FF86941562B8B037C4AF286</t>
  </si>
  <si>
    <t>54AE8444390D98FBFC4F93E5F2723E7B</t>
  </si>
  <si>
    <t>019EA9BD6F48104BE5B4587CC24E051B</t>
  </si>
  <si>
    <t>0CA202AACA00B3810D6B2BBE8A75C4F7</t>
  </si>
  <si>
    <t>9C43C9B886D40AFEBC9B0BDFC13068BA</t>
  </si>
  <si>
    <t>69024F9B7296F936FFCB60A1DA0080C8</t>
  </si>
  <si>
    <t>BEF8331A26FFC44F44E52EA87DF3A146</t>
  </si>
  <si>
    <t>5FAE6578B0F0CDCBAE237EC47157CD89</t>
  </si>
  <si>
    <t>FB5A80BB3977E7A1A0FF16C99423E8D8</t>
  </si>
  <si>
    <t>4593432B0792BF4FE4AD3EFA2652F24B</t>
  </si>
  <si>
    <t>13652DEC492603617532C7DD65EEAEFC</t>
  </si>
  <si>
    <t>D2C44FE5A456A8DC95266913CADA79AB</t>
  </si>
  <si>
    <t>B002108D7C3A0CF2872DDCD01BA7434F</t>
  </si>
  <si>
    <t>15E34EFE15CDDD3AD2067D102C1005D1</t>
  </si>
  <si>
    <t>E4AF56C0AF5D9DD6359B194B373CE7AB</t>
  </si>
  <si>
    <t>5602DF2DFF723D2041954D63E7FD8BDB</t>
  </si>
  <si>
    <t>40176D602D59F710C4AA3E96001AE2E2</t>
  </si>
  <si>
    <t>513A9960DE65D04A346C388945053AE9</t>
  </si>
  <si>
    <t>C1561BCBB85B27DAA2ABA5974BDE4211</t>
  </si>
  <si>
    <t>B030EF93A227C2529556A6EF5A25450E</t>
  </si>
  <si>
    <t>17DEA8DDF6202431F8E887CE006E9599</t>
  </si>
  <si>
    <t>0159EC9D1E62E9F211BBACDE4F6915BC</t>
  </si>
  <si>
    <t>224749FD479410FB60A7BA5F1BF8E0FF</t>
  </si>
  <si>
    <t>1E84F6C6E76F8CF2063D6B020F3ACD7A</t>
  </si>
  <si>
    <t>1C67E80A48FFD8E1455696DFDAF9F888</t>
  </si>
  <si>
    <t>C0FEC18C97B3900170819320B9EB7E91</t>
  </si>
  <si>
    <t>79BED0ED532ED13460B55C79CCDAA33A</t>
  </si>
  <si>
    <t>B1E8269CB1DC306118A6643B10DC0955</t>
  </si>
  <si>
    <t>926B323015FE2E92B7F49D47B8B3CA3C</t>
  </si>
  <si>
    <t>84A98841FD384FE30FFBCAD4506362DA</t>
  </si>
  <si>
    <t>557F520D44FE30D58F39FD22C2A44A6E</t>
  </si>
  <si>
    <t>5F2A398BB8EAC3A63BC0BD2EEEFA2E39</t>
  </si>
  <si>
    <t>A7C64CEAA4028415E1252FE3C90B36A1</t>
  </si>
  <si>
    <t>3E265F6E6AAB42487B7C1605C1A6AF0B</t>
  </si>
  <si>
    <t>E937CECFE9BB8D70FE7DC80E4B527765</t>
  </si>
  <si>
    <t>B3769EFB10945B6AAFD20F3933DB2A1B</t>
  </si>
  <si>
    <t>B49B58DFB319C5D30FF57DB89873C63A</t>
  </si>
  <si>
    <t>464B195E34D5DF0914D024F1A8A0E099</t>
  </si>
  <si>
    <t>4A365A45BFF29DFC20F79107DD6874DD</t>
  </si>
  <si>
    <t>F5A4C1924D68C964677DF557297F9E55</t>
  </si>
  <si>
    <t>AAFAAB9941F6573312FBC2A6F4AB4B73</t>
  </si>
  <si>
    <t>123249F4352293A41736F793822DE055</t>
  </si>
  <si>
    <t>E06717923E9413C1AE780AFE1E6E4014</t>
  </si>
  <si>
    <t>C487F96FB9F49C72D0DD058F2200713E</t>
  </si>
  <si>
    <t>6CE8A76E29062F5F235425A39EA3F391</t>
  </si>
  <si>
    <t>9A65D087EACD3665959499A6CBDA319E</t>
  </si>
  <si>
    <t>82ECCB1EB78A2BD51A8241BE302AF87E</t>
  </si>
  <si>
    <t>FB51B9474D8040FB110CDE91815094BC</t>
  </si>
  <si>
    <t>2E80114B80464EFC76096E68FC7B3695</t>
  </si>
  <si>
    <t>4B188416DBDC335160B06A086F6F39EF</t>
  </si>
  <si>
    <t>189FC78E7920E692C647876DB74BB789</t>
  </si>
  <si>
    <t>8B6E2392CEA92DD678B40B1E839D7366</t>
  </si>
  <si>
    <t>BC37A0CDC59A512D75519991C4521142</t>
  </si>
  <si>
    <t>D5281FBCD2EE2BBFF2AB798E36707669</t>
  </si>
  <si>
    <t>5598DB7592F2CDBDCE46D4D5F19DACFC</t>
  </si>
  <si>
    <t>717EE9E1A20B9971372080006F0C6B72</t>
  </si>
  <si>
    <t>68161F51AACCB9D1DE805773AC53B91F</t>
  </si>
  <si>
    <t>B2F7341B6C395EC3B066AEDC850E31F7</t>
  </si>
  <si>
    <t>54FD436A79D976F958AEE3046B9E4755</t>
  </si>
  <si>
    <t>40C293FD422C659513934B7596043327</t>
  </si>
  <si>
    <t>D103D89AEDF24974F8B0579984CDE250</t>
  </si>
  <si>
    <t>8A8A7CD350BFB71CBD4FCC99A20237C3</t>
  </si>
  <si>
    <t>71E4D6FEC65715781CB45C1F5107B459</t>
  </si>
  <si>
    <t>150DCEAAB95321791D6067A2CA982D87</t>
  </si>
  <si>
    <t>72ECA5AF098E8A328E5806CFE03642B1</t>
  </si>
  <si>
    <t>B8F399222DBB78758FDBC014EF1DC21D</t>
  </si>
  <si>
    <t>8381ED96F81773E45F0DC85047F917DC</t>
  </si>
  <si>
    <t>97353F735C0459E4D7E447CEE0593936</t>
  </si>
  <si>
    <t>E35CF3DF218BEBCB208E38EA30B52816</t>
  </si>
  <si>
    <t>EC34B7F8FEBB282180A2931E4381D93D</t>
  </si>
  <si>
    <t>DD32CB865A809C3BA1D08C5536CA0B4C</t>
  </si>
  <si>
    <t>5D56C6B3B6D8822A57688DA7CE080AFC</t>
  </si>
  <si>
    <t>208B03C86C4483093D1AF3BF88898EE0</t>
  </si>
  <si>
    <t>ABC465BC19D1C09C022A666FEE19BBD3</t>
  </si>
  <si>
    <t>D4632F679555E305F2197D259F892130</t>
  </si>
  <si>
    <t>63205895E55C429C617F2DCEB2922ECA</t>
  </si>
  <si>
    <t>3FB5E421273A7095B871B8469391B1C0</t>
  </si>
  <si>
    <t>98CAA9358890D5DBC9320090CC41B18C</t>
  </si>
  <si>
    <t>8252A27465FE177FE91C48F577F2315B</t>
  </si>
  <si>
    <t>EE9B6E73FA636B7CDA7C6C4AC1D25A87</t>
  </si>
  <si>
    <t>05C492BD3C07F69A744E8449249AF2C5</t>
  </si>
  <si>
    <t>B02D7CCA30C450D346118E1CD1CF043B</t>
  </si>
  <si>
    <t>F3AAC4E85DBABE601DD52CDD2847A17E</t>
  </si>
  <si>
    <t>A4E5D37C71F16FCA89716BBB7220054A</t>
  </si>
  <si>
    <t>9A5042F3617DAB8CCAEB11B207EC9140</t>
  </si>
  <si>
    <t>F60CDA8EB60256B9AE3AB23E044CBB76</t>
  </si>
  <si>
    <t>2A1974961DC87D8CAAFF3D4CB24321B3</t>
  </si>
  <si>
    <t>2F699F08AD93C062C1FC85AC6BC2FAF5</t>
  </si>
  <si>
    <t>B2E36D24D00C68442AD0599CF0232F69</t>
  </si>
  <si>
    <t>42898B6463AA58FAED811061468ABAD6</t>
  </si>
  <si>
    <t>40BACF4EFAB86FBD13AE48D57D3506AF</t>
  </si>
  <si>
    <t>32EA44D71AA3FC08F33D032439E7F8A1</t>
  </si>
  <si>
    <t>58BDD43BF34E1B4EE10385C03CAC1797</t>
  </si>
  <si>
    <t>E50E6FB76A3A1C7580F9B6739448FB19</t>
  </si>
  <si>
    <t>F966D1DA10CECADBF5ABB0877872201E</t>
  </si>
  <si>
    <t>6702DEC038E3ECD9D23B110E72B837AC</t>
  </si>
  <si>
    <t>B145D1D72FE855ADEF30D68CF77B5697</t>
  </si>
  <si>
    <t>907C78480B81B39DD1973711ED4ECAD4</t>
  </si>
  <si>
    <t>27BFCA29403A307A870B5A33B47BA613</t>
  </si>
  <si>
    <t>C748C01A5A6F49BA7CC1BC740B04EDBD</t>
  </si>
  <si>
    <t>DC757674BDDC6A51B02A3ABAFB583BD9</t>
  </si>
  <si>
    <t>8CA14803BD0BAA0268CA0E21713BDE47</t>
  </si>
  <si>
    <t>E74E6F2630600D55224A717453898174</t>
  </si>
  <si>
    <t>6BD5787AD887D3C09BBF3FAE50F81CBC</t>
  </si>
  <si>
    <t>CC672523BDD5818F8B1661E1AFCF1B99</t>
  </si>
  <si>
    <t>3477DEF5C5F4F22ABC82365B3F52814C</t>
  </si>
  <si>
    <t>736C900246DFB50B1E7871E2318F779F</t>
  </si>
  <si>
    <t>B5A7030F972E6D26AC2AEC05F4793C43</t>
  </si>
  <si>
    <t>D59199088F3654D986D2C741D48BF04F</t>
  </si>
  <si>
    <t>E6199A083DCCA1A5A82A5DABAABA7E80</t>
  </si>
  <si>
    <t>E7BFAB6DA657F28E7003FE755DAB229B</t>
  </si>
  <si>
    <t>44C24C715A01F246099BB537DC7E59B2</t>
  </si>
  <si>
    <t>0942EBE44508A48F2B72E5E5817F3AE5</t>
  </si>
  <si>
    <t>35BD93D49C311024DE9E4049A34F1C73</t>
  </si>
  <si>
    <t>65815CEBFFC7DA2D7B62DD8BCC936B5B</t>
  </si>
  <si>
    <t>A3F6C19BEADCBFAE8737B7865E8C8590</t>
  </si>
  <si>
    <t>A010117041180815AFF76AEE0C0DD4F8</t>
  </si>
  <si>
    <t>76EC00A59EB9B6D0AB59EDD3AE9E3496</t>
  </si>
  <si>
    <t>A44F99A329FA57D6D3B4B07AEC3FFB6F</t>
  </si>
  <si>
    <t>2FEB0DC7BCA64A546A14F4B5536B3C5B</t>
  </si>
  <si>
    <t>4ADC99DD072C8D36EB0DB5398AD488D9</t>
  </si>
  <si>
    <t>032CDE5191F5CBBE479CFFC8628AEDE4</t>
  </si>
  <si>
    <t>1015F7FF154DABB9F8B6131757CCA511</t>
  </si>
  <si>
    <t>F71A386F1C25342371B6881D7F3A3EFA</t>
  </si>
  <si>
    <t>8684E73E7C8DA3E0F351D45E02AE90E8</t>
  </si>
  <si>
    <t>864D8995D22858D023D3A9B4101593A8</t>
  </si>
  <si>
    <t>37D4C50EEAB61317B365B760E58706CB</t>
  </si>
  <si>
    <t>86C6AE9A35DEADA60E0EDF28EEF08BEA</t>
  </si>
  <si>
    <t>114F1662A3182651FEF12FAF89A765AF</t>
  </si>
  <si>
    <t>8F766009C5B928D7D60E2DD2A173E2CC</t>
  </si>
  <si>
    <t>F98B2DEA50553C49B15C264E683BDAC0</t>
  </si>
  <si>
    <t>B2B44BEB2C77648194BA4F772D68F87E</t>
  </si>
  <si>
    <t>AEFE9F925F0BBBE79A9A920B8AEE4564</t>
  </si>
  <si>
    <t>C206756F2493AD5D8C15A7ED3764A825</t>
  </si>
  <si>
    <t>B2B368406B366479B4EC3964B67AAEC2</t>
  </si>
  <si>
    <t>FC0F539735FD9B20B19133C3590FE66B</t>
  </si>
  <si>
    <t>F32C2A8D649F196BDB66C2CE5C3CD158</t>
  </si>
  <si>
    <t>EE4E70AFDFE1BC1BD25AD60EC92B2344</t>
  </si>
  <si>
    <t>836EEB92268BEF89D42DF734FD8175A5</t>
  </si>
  <si>
    <t>82E613611A38C48F3EB4135DB8DE030E</t>
  </si>
  <si>
    <t>77285D32797F7541663DAD9E8C941815</t>
  </si>
  <si>
    <t>494ED3CD5898D13F81EA45EB0E944952</t>
  </si>
  <si>
    <t>0B6C7EF8DFBA79ABF274C21E8C9AA3A9</t>
  </si>
  <si>
    <t>1BB0FBBAB92C48978E2691F2D80F26FF</t>
  </si>
  <si>
    <t>EC624CB6C4FD1E1CA0E636E9F64A0F07</t>
  </si>
  <si>
    <t>A4CC2F4707CA834F4916808F7C8ECD06</t>
  </si>
  <si>
    <t>C2D02C96BAFAF32B5972184DAEC51893</t>
  </si>
  <si>
    <t>018718CAF9F4108A619C18D5888F26B1</t>
  </si>
  <si>
    <t>FA3B9BCADFE804744B58711DA5A8233F</t>
  </si>
  <si>
    <t>B842B7CCF82F8078DBBC43F5CE5F8909</t>
  </si>
  <si>
    <t>4CCBCC9BC37217479CADF6C6B1FCB425</t>
  </si>
  <si>
    <t>A544465AAFB49AAC8209EE7B4CB9000B</t>
  </si>
  <si>
    <t>D810B38A066E6B5E101B7AE59861C108</t>
  </si>
  <si>
    <t>CFB73C39A18D125C9155EBFF9C3985D9</t>
  </si>
  <si>
    <t>55F1F2A0E8A1F47B479FB4F02F1A8610</t>
  </si>
  <si>
    <t>1A73C35886B1B7C2D9E1F2CF20891C91</t>
  </si>
  <si>
    <t>54F57BB4A17BC008A05CFA465AD7C05B</t>
  </si>
  <si>
    <t>663A6EC3C0B00AE9F5C8C3A3EA95AF4D</t>
  </si>
  <si>
    <t>736C07AD15A4BD232625D81A0D10DB75</t>
  </si>
  <si>
    <t>3C4485E7005B56F4081B323A60793BE2</t>
  </si>
  <si>
    <t>D571E2124A5A7C09FEC74259BF07D5A6</t>
  </si>
  <si>
    <t>387F9026F43FB2F19E51BE1C7EE119B7</t>
  </si>
  <si>
    <t>2F1DA2C1C880DB63F4425C5337E57746</t>
  </si>
  <si>
    <t>B502AD58BA33EFADF47A6AB9C35635DA</t>
  </si>
  <si>
    <t>EBAED910D7F69E59E0F166AC24D249DB</t>
  </si>
  <si>
    <t>47DE5C1EE5807240F26E6B6201397448</t>
  </si>
  <si>
    <t>543F4D9D647FF8E1AAF14C91BDDFFAA3</t>
  </si>
  <si>
    <t>2B92A5FDC4CE2B585F54FC94334DFB31</t>
  </si>
  <si>
    <t>C0DBA4198B24F49EE18AAB272E4B4F51</t>
  </si>
  <si>
    <t>1B1FD703B92E2324A377F8A9150CE8C3</t>
  </si>
  <si>
    <t>C2B407319836537265B656DC1582FE8D</t>
  </si>
  <si>
    <t>75054332E40B06F893B4F1B5D3E7834A</t>
  </si>
  <si>
    <t>DCF42026F12D49F4428BC1AD73DC34C4</t>
  </si>
  <si>
    <t>74D751925893A3E9AAB37A0D55AA2C01</t>
  </si>
  <si>
    <t>3F04EAC30D540A5E70422B3CA30EB852</t>
  </si>
  <si>
    <t>F9D6630371B112C730932A54621799EB</t>
  </si>
  <si>
    <t>9D7D09752A8DE889C7B238403758834E</t>
  </si>
  <si>
    <t>62A51AA2B506C0F16CD22AB1C578C60D</t>
  </si>
  <si>
    <t>099FB46A822394CADA12A7A34777517E</t>
  </si>
  <si>
    <t>34C8C685FD440BBE62ADA830F2C66077</t>
  </si>
  <si>
    <t>99EAE0E9235E6599B6AED7C8159E2E38</t>
  </si>
  <si>
    <t>842AF8CED68E9D9AFF2834CEE456809D</t>
  </si>
  <si>
    <t>446C9A3C9576FA65C526B252CF1FC506</t>
  </si>
  <si>
    <t>A6D63607FF631FD6B1D0C339DEF0ABAD</t>
  </si>
  <si>
    <t>B09A6D0D80511A55847062974CC0635C</t>
  </si>
  <si>
    <t>22173C35AD84EA668F463C500C43E5B7</t>
  </si>
  <si>
    <t>B5A9EAA3D0B8EAC63194CB47191115A3</t>
  </si>
  <si>
    <t>174CA7EC2D85DC96647700ECFDB28509</t>
  </si>
  <si>
    <t>F9CF56FBFA98C2081815DE68BCB296E0</t>
  </si>
  <si>
    <t>BCB2F19DA402804DEAEBE35708535786</t>
  </si>
  <si>
    <t>07954F221B2FF7C3C26159A674619369</t>
  </si>
  <si>
    <t>160E12616F1FCCDDD63D49699BB03ECB</t>
  </si>
  <si>
    <t>04C7A9B174FCC2011C20D9B7ED90C8D2</t>
  </si>
  <si>
    <t>D2AEFE7F13F412083E4587158CD8DFCA</t>
  </si>
  <si>
    <t>1529161DC128CD5C6188FA2CA41BA5DE</t>
  </si>
  <si>
    <t>BAD2CF9C513A1F3EABAFD7FB5D7A6845</t>
  </si>
  <si>
    <t>8615114CFED9BC9770CFED5AEB53BE2E</t>
  </si>
  <si>
    <t>25257CF73C563802D05A799DE83CF684</t>
  </si>
  <si>
    <t>2DB6D7884D1ED3551CA687DC8CDE9525</t>
  </si>
  <si>
    <t>A42651A5ACDC011263B7FD40FE3061E7</t>
  </si>
  <si>
    <t>69F974359E722CE18868B092A2A8C4E3</t>
  </si>
  <si>
    <t>4EF8337F547FF2B121425C1401F3EC16</t>
  </si>
  <si>
    <t>2311E4607A77452C087E0F576E0D74A7</t>
  </si>
  <si>
    <t>9E95841B8C6C0915B5C2B99CA495FF91</t>
  </si>
  <si>
    <t>8A51577661FEB1FADE7401EB5B75EE82</t>
  </si>
  <si>
    <t>A4C983FD74BC0576931E57EB2F4AA382</t>
  </si>
  <si>
    <t>D13D91EC2C95AD47A37F24CCB27D748F</t>
  </si>
  <si>
    <t>74D82FB0342C7267F6FABC671F742EC4</t>
  </si>
  <si>
    <t>10DB6EC4089DBE435987671F6373FE0C</t>
  </si>
  <si>
    <t>331331AD382A1AA6AFD63DB4BBF84129</t>
  </si>
  <si>
    <t>004F4E53A3BDBB2E903220775980B9CE</t>
  </si>
  <si>
    <t>8445CFFB26FBC0085D5995F5D60FA384</t>
  </si>
  <si>
    <t>8865F978DF6D61A4D0538692D11D2D2D</t>
  </si>
  <si>
    <t>2E4E18F86F499B941D61C6AB9C046738</t>
  </si>
  <si>
    <t>831CA077F867F3B22A046DEC64777222</t>
  </si>
  <si>
    <t>EA87E892422E236502C9E9FF724FB541</t>
  </si>
  <si>
    <t>74263ABCD93BDBE28FA43420E1209CFD</t>
  </si>
  <si>
    <t>D3627CFCDDC0511A3E54FA61FD501686</t>
  </si>
  <si>
    <t>89C37647C0C3BA340DF6E66D6330483D</t>
  </si>
  <si>
    <t>C2BC563BEDA3792ED44C3AECC82FF5D6</t>
  </si>
  <si>
    <t>D7CB91451DD87F825DADCEBC46C74D3C</t>
  </si>
  <si>
    <t>AB5F0BB94201F6DE88458070ED9E334A</t>
  </si>
  <si>
    <t>E8FFD4A151C2B9CF05ED525D2311634A</t>
  </si>
  <si>
    <t>E0FAD5A23B4AFEA2217067E441A5F6E6</t>
  </si>
  <si>
    <t>C17E90C40BAFB4C1CBDB17731592766F</t>
  </si>
  <si>
    <t>FAC956974D29B7C3752BE7239A8CEC60</t>
  </si>
  <si>
    <t>7C9B5E254F12964F9ABC7E16BB472A3C</t>
  </si>
  <si>
    <t>3B31AD9E28F40C9827D18BCEDD9F0BE2</t>
  </si>
  <si>
    <t>C5C6794E6BC00B71E6A876EE105B43D5</t>
  </si>
  <si>
    <t>FACA13D7BBCFDE5E04E6E3AAE2DCFA81</t>
  </si>
  <si>
    <t>8685D71CBFF7BEDF4C6E04D0D365149E</t>
  </si>
  <si>
    <t>F829C0EB099EA5F9DAFE3874615759C3</t>
  </si>
  <si>
    <t>31EA6930E63E7D2AB7667C88C239BA69</t>
  </si>
  <si>
    <t>3793EB27F9A89EE1AA82C8F4E718C745</t>
  </si>
  <si>
    <t>78A6892D9F2EE57BDE7EEA93AB0FF22D</t>
  </si>
  <si>
    <t>DF3B24F7C7E28EB258F4FE7547B918C9</t>
  </si>
  <si>
    <t>AAA3FEF823486BB05E686A96370B9B77</t>
  </si>
  <si>
    <t>09EB78546C2C241297C3262C6E18B5A8</t>
  </si>
  <si>
    <t>6B8B895C4FDA35657CCC250A69F1D3E8</t>
  </si>
  <si>
    <t>8A6DF52827F1692B2053E05EF85C4175</t>
  </si>
  <si>
    <t>57837C9BA64098B5093081997354AA87</t>
  </si>
  <si>
    <t>6B16A72B51C0ABD1F859FD96F28DBDF0</t>
  </si>
  <si>
    <t>D2D93DADB5F007AEA2BEB27E9BB77F77</t>
  </si>
  <si>
    <t>E29D9C7F7E842D00CC076FE62A0B6E36</t>
  </si>
  <si>
    <t>966D116A6D5EF15D1B6EA9E6CF0CC4A9</t>
  </si>
  <si>
    <t>61EB80C326BE5FFF16729745987D0088</t>
  </si>
  <si>
    <t>D49EF6848ADBAF81E754B40A8754630B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</si>
  <si>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</si>
  <si>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</si>
  <si>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</si>
  <si>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</si>
  <si>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</si>
  <si>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</si>
  <si>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</si>
  <si>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</si>
  <si>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</si>
  <si>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</si>
  <si>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A642CDFE2F5154D80D92E895C74653B8</t>
  </si>
  <si>
    <t>C8EE21C14E9B70BCF11891E57DB0333B</t>
  </si>
  <si>
    <t>A60652120DC359C078BC8D01BA53B6BE</t>
  </si>
  <si>
    <t>AC84EEA1EE09688ADBBC0FFC92FE06D6</t>
  </si>
  <si>
    <t>9EBEAABD966ACD86AB28117DEF978E87</t>
  </si>
  <si>
    <t>C6210541DA8C7D700069A258EC4B8395</t>
  </si>
  <si>
    <t>9A4A82E7AF7A18DB0A52BBE18903E693</t>
  </si>
  <si>
    <t>CD76FB614069D225F9DC06D0EB629C29</t>
  </si>
  <si>
    <t>5DA7DFD90F40CD10489742C509A40879</t>
  </si>
  <si>
    <t>D4E6CA9E0D8E5FDB5FE0D043D9F67A35</t>
  </si>
  <si>
    <t>5BD4D8FB79181BC237FC54CF66822321</t>
  </si>
  <si>
    <t>B7AAD6F1F123F9A0D8EBE354B77DB9E9</t>
  </si>
  <si>
    <t>AA20A4185C18D388B505E4DB4FF1D1C7</t>
  </si>
  <si>
    <t>6CC64BDB93D27C55CA5CF9937A09708A</t>
  </si>
  <si>
    <t>69CE85528FCC8CFBCFA4096DB43103C1</t>
  </si>
  <si>
    <t>C94E04AD2EB6C22D8825CA86CAABC0B5</t>
  </si>
  <si>
    <t>B85B34A14F71E8DDE9017B849E25E039</t>
  </si>
  <si>
    <t>5813EB21443B4E929A75307052857F3D</t>
  </si>
  <si>
    <t>47E7DE161795B6C68096C0D3E1D5919F</t>
  </si>
  <si>
    <t>9AC69E878993A047C10AE031EAB5AB07</t>
  </si>
  <si>
    <t>AE59063574BD485AD89D3C4ECB7F85F0</t>
  </si>
  <si>
    <t>0E1ABD3BD041F1DB1F9918EBAA4ED0FE</t>
  </si>
  <si>
    <t>CF0938891E2A5C8904CF4A1D79DE7170</t>
  </si>
  <si>
    <t>87E849A94749DC22113FA4A31C70EF74</t>
  </si>
  <si>
    <t>A0B1722035F13AC4496EBE962D50F8FB</t>
  </si>
  <si>
    <t>A15CDE042EB530E2FB87F72B8E05B8EF</t>
  </si>
  <si>
    <t>28C9FA8BFD914A8F04AB486C758388CC</t>
  </si>
  <si>
    <t>8AD691ECBCB5D52CDE22F2352EFABEDA</t>
  </si>
  <si>
    <t>F1EDA1C9733DD3621DC3520BE47B632D</t>
  </si>
  <si>
    <t>36171305425D79114E3D0021AADD8832</t>
  </si>
  <si>
    <t>F2CC9F63198FCD9509326D97EC523B6D</t>
  </si>
  <si>
    <t>267AA915D35187D432EAE9F3B05E3C1D</t>
  </si>
  <si>
    <t>F0AAD72A881886EE5CE2B5EE0822734F</t>
  </si>
  <si>
    <t>1D629374AF9D63DAC91B13182ACA5FBF</t>
  </si>
  <si>
    <t>2876FBC04D426484161F9FAA7025E8D5</t>
  </si>
  <si>
    <t>03719AF124A1D9BE2535DE5E38590CD8</t>
  </si>
  <si>
    <t>59C64E205D6DB7DFBB43FC2EA03A3354</t>
  </si>
  <si>
    <t>052EAEDF13E5990F398D14AD95421630</t>
  </si>
  <si>
    <t>04AFD6DEB74CA9491FF188EEBE86F971</t>
  </si>
  <si>
    <t>C620CFF43BD51C0629EE6E5545423687</t>
  </si>
  <si>
    <t>030953BE1B5C198E313886F826725C2C</t>
  </si>
  <si>
    <t>8EDAE766B37C09362BF96EB438BDE3E4</t>
  </si>
  <si>
    <t>286A773C62AEF186F69BC511CB36B46B</t>
  </si>
  <si>
    <t>5A2CD1A3503BB160AFEE829F69424BAB</t>
  </si>
  <si>
    <t>6807F86C4D71553A568EE37F99EBB411</t>
  </si>
  <si>
    <t>EA419B6650432F2F7113C6810B4556B0</t>
  </si>
  <si>
    <t>C76CCE3933AFF24C6D43EBBE4C94A621</t>
  </si>
  <si>
    <t>DE099B9B14ED327493313A379979ADF4</t>
  </si>
  <si>
    <t>CDF5605F483134DBCCDF8335D02FC7FC</t>
  </si>
  <si>
    <t>562707CF9E08D805138BFD6FF5891DD1</t>
  </si>
  <si>
    <t>5DB6CD85D7FCA54B669F4BDAC8AEE948</t>
  </si>
  <si>
    <t>C0DEE391A998FEC964B1412475CE7777</t>
  </si>
  <si>
    <t>B39C4253E445101DEEA6399E4AADE10A</t>
  </si>
  <si>
    <t>9B575813EADDD71BFA5FF31CBD3F10A7</t>
  </si>
  <si>
    <t>DDA2A24D850A7282BCAB0F5226DFB937</t>
  </si>
  <si>
    <t>F5BDA9B49CE0A89309E62023DA269C3B</t>
  </si>
  <si>
    <t>5A0AEA8A41551DA9FD407FCC9EBDE50B</t>
  </si>
  <si>
    <t>362C6B5CB93D48C894B467D702526FF6</t>
  </si>
  <si>
    <t>DCB480CCF880769522792D8E7F6CADD2</t>
  </si>
  <si>
    <t>F42AE4D676E2368CC48FE5049EA8F0B6</t>
  </si>
  <si>
    <t>166C8C2CAB8635628DC1F39B778CC579</t>
  </si>
  <si>
    <t>652CA89CD83B37048A61EDF7FC6B727E</t>
  </si>
  <si>
    <t>EF71DD88BF2ACDFED6013BB32D919621</t>
  </si>
  <si>
    <t>568A4634D372E58E6F6298833666F443</t>
  </si>
  <si>
    <t>870842FDF7F468CFB6226304F74D8B5E</t>
  </si>
  <si>
    <t>485C246114678A5DB85FF1A55796274E</t>
  </si>
  <si>
    <t>C9A180C05BFC2854E11D1C3450DFA83A</t>
  </si>
  <si>
    <t>A2CD4E83D4B17F54B1DCFC9FA1EEBFCF</t>
  </si>
  <si>
    <t>9A1E005DFEC488D9EE0B640B5D600CD4</t>
  </si>
  <si>
    <t>8D680BACB31B38AAEAD0D0502D78747E</t>
  </si>
  <si>
    <t>196D02E1306D294276A996FA0697C704</t>
  </si>
  <si>
    <t>7E900C768D1EA01FF24E539D391A2431</t>
  </si>
  <si>
    <t>BDFBD395BB60C32075DDC13F23D1AA81</t>
  </si>
  <si>
    <t>F16FBCB0E686C545E2E8F675A7F1EC80</t>
  </si>
  <si>
    <t>1A028AF01E1B1955BCEF2135C0912FDB</t>
  </si>
  <si>
    <t>883438CBD77497FD16B88CD363381FF6</t>
  </si>
  <si>
    <t>58D26B59EF16971F19FD35A84EA05E19</t>
  </si>
  <si>
    <t>BF3170770C0A9B41092A38D0E00813A9</t>
  </si>
  <si>
    <t>A38E212BBC04261AA85433E19AC4166F</t>
  </si>
  <si>
    <t>49A0F3AD11525DF8686FB9D2B3AF90A9</t>
  </si>
  <si>
    <t>9410B1C9E466A914EC326338B9BBA04E</t>
  </si>
  <si>
    <t>AADBB8F696A193BDD10CAA5A2B64E61C</t>
  </si>
  <si>
    <t>DC01639AE32AB21D6189031A437EFB98</t>
  </si>
  <si>
    <t>986457443B7C6322A85C6586A7F4BACE</t>
  </si>
  <si>
    <t>C7D5943A4CB5C5E18CD81C6045D4A5F2</t>
  </si>
  <si>
    <t>E80622E27ABD8C29ADD96FF872E9D8BA</t>
  </si>
  <si>
    <t>564E1125D8D51DB7CBD16BDFEA32146A</t>
  </si>
  <si>
    <t>F35EF9541376836A519E6B896C599042</t>
  </si>
  <si>
    <t>AC4630CD48B0A037BD56C1C4144392C0</t>
  </si>
  <si>
    <t>C8485A85320D1719BBF1CABFE74DA2A6</t>
  </si>
  <si>
    <t>B82B0A301ED5FFEFC09C48A96EFEC4BC</t>
  </si>
  <si>
    <t>6C66FE094C555D2AFBDDDC76B5BBB92E</t>
  </si>
  <si>
    <t>758648847F93124B4BA736E731505F65</t>
  </si>
  <si>
    <t>F350F1EC77147C2B076F5B990E3C4F84</t>
  </si>
  <si>
    <t>82774A84E6F6F87C9627E36A6F2A8514</t>
  </si>
  <si>
    <t>ED78CF33EAAF8485DFFE16732D5CA4E9</t>
  </si>
  <si>
    <t>CC76BC8AA77651AD354607C712078A8C</t>
  </si>
  <si>
    <t>25F1D20184C019608FC7B347F869F28D</t>
  </si>
  <si>
    <t>DF9D4CEA348875478F9ACEDA60CB2704</t>
  </si>
  <si>
    <t>B462474ABADD5829FE1B73DCD7890C29</t>
  </si>
  <si>
    <t>99F949B9AD8BECA0C1937C2AFD87DF36</t>
  </si>
  <si>
    <t>C0F4C5990F545D4C00D2211610A24FFF</t>
  </si>
  <si>
    <t>330EBE3CFC235A363294BB492948B6F6</t>
  </si>
  <si>
    <t>40774901E417374BF99CFECC4485DE1E</t>
  </si>
  <si>
    <t>A72AF1F3FE5CD969732E16B01463FEB1</t>
  </si>
  <si>
    <t>0FCF6B7D28751A56349B1AA428565C0F</t>
  </si>
  <si>
    <t>7F6767D96C3DD165975AE5CE550DEE67</t>
  </si>
  <si>
    <t>A30051ABD4EB1F9F1EF8C8F6FEAA27E8</t>
  </si>
  <si>
    <t>E8BD577365D4416D168C8A3AE86BDB5B</t>
  </si>
  <si>
    <t>115D318B4A2C593D0D449D7A432EFDDB</t>
  </si>
  <si>
    <t>A7E94DB69A5716D827C0D0748AB6D436</t>
  </si>
  <si>
    <t>27F79C5B559E405FDC8EE756A368B7D3</t>
  </si>
  <si>
    <t>441741B4BA9BEC0D6E87E42F95D9FEB5</t>
  </si>
  <si>
    <t>A0BB311BAD3380E77BE3D6D030D148CE</t>
  </si>
  <si>
    <t>0A000F40FAC0D448240C6CC2835321B1</t>
  </si>
  <si>
    <t>C13ED8DC606203942E58A0FBDB8849CA</t>
  </si>
  <si>
    <t>2F315FA44F5E66CF1E40F0F9935123A5</t>
  </si>
  <si>
    <t>B97F96FAA980339913E64399EE3593AD</t>
  </si>
  <si>
    <t>AFD073C794B87DF287ED0DF33C08C87B</t>
  </si>
  <si>
    <t>EE0E04EE4BA0DE00DB17D339192E3901</t>
  </si>
  <si>
    <t>FA78B113F81C6F1FBCBC788091E04949</t>
  </si>
  <si>
    <t>C0BF354C267024892CA8D9879051B399</t>
  </si>
  <si>
    <t>FDCC1E37505956CEDEF3E156A385BD3C</t>
  </si>
  <si>
    <t>9D37FB95E155AD10581C6D6628345B6E</t>
  </si>
  <si>
    <t>4759015577C327629559F892C661BF24</t>
  </si>
  <si>
    <t>C917AF4C44AD7EF290BBBF78A14D63E0</t>
  </si>
  <si>
    <t>8A9B2A53F2FE42E4FAB6B1E24FBD6ED4</t>
  </si>
  <si>
    <t>74B84B9A779201877E1899C1C21A512F</t>
  </si>
  <si>
    <t>261B7C156DEF8FFD7E6C6C3730005814</t>
  </si>
  <si>
    <t>4AAE8106322A21383D56D678D3F436D6</t>
  </si>
  <si>
    <t>0CDA81B3288BFAF3D8033823C80EEBE1</t>
  </si>
  <si>
    <t>204BC230B85B5511B370629D2846C09D</t>
  </si>
  <si>
    <t>8CB5B7B1DC52894148983A7A3FD3E0C4</t>
  </si>
  <si>
    <t>D22BDEB83A2124CA9E8F7CCF7FC1D59E</t>
  </si>
  <si>
    <t>BE454935D88866A80F1FF4C9382F9681</t>
  </si>
  <si>
    <t>E1AC7013D20E7FA38E806BB5C6E5BFAF</t>
  </si>
  <si>
    <t>9F06DB471C0F895E3C6F7239F7AC7F86</t>
  </si>
  <si>
    <t>D1F6E1EEDBD77E7EF961EA3B725D6BFE</t>
  </si>
  <si>
    <t>22B98290201F70A38461E66FEEC95D0A</t>
  </si>
  <si>
    <t>B8AE8D7B9FF2F693BB89AE853090759F</t>
  </si>
  <si>
    <t>66AA229B0B02B3A7549F83046CD655B8</t>
  </si>
  <si>
    <t>037E4C080EADDDC7BD4EA6B7C6890C9D</t>
  </si>
  <si>
    <t>4214C63524D0D7BED44428796F82CF02</t>
  </si>
  <si>
    <t>610EABFED444707E002750DE4ED710BF</t>
  </si>
  <si>
    <t>9F6B7AF584DC2D500EAFA8997A26FC56</t>
  </si>
  <si>
    <t>25DBE4F4B0485C20E4362DA9D7D0C535</t>
  </si>
  <si>
    <t>9C166A82A369440A85F9E024FF036AB8</t>
  </si>
  <si>
    <t>876BFD97EE9D403CF49A6BB730163926</t>
  </si>
  <si>
    <t>45860C3BB03FF8019CBE3881FB9A2973</t>
  </si>
  <si>
    <t>2B2E616255B90841A61056E0A15BAE34</t>
  </si>
  <si>
    <t>91B9F8B36D983C3FC90A6112BD836523</t>
  </si>
  <si>
    <t>CCAC232C3541DACE117F85CDB5F74974</t>
  </si>
  <si>
    <t>940C33EB5799CAB1E00964BD78176EFD</t>
  </si>
  <si>
    <t>9AAC9F29BC89A71617F2DBF06F1FF208</t>
  </si>
  <si>
    <t>935B6220BEF8FAC57E8547843DBE6CEB</t>
  </si>
  <si>
    <t>82E17DB5FB95E0ADF411FC1D364046CA</t>
  </si>
  <si>
    <t>51A95B1E899290947764EA2B695C7A6B</t>
  </si>
  <si>
    <t>BE050307DAB2AABAA6A0A4EF91F76DC9</t>
  </si>
  <si>
    <t>BCC3B8D959D4CF0A1B89423C6B93A34F</t>
  </si>
  <si>
    <t>727DFC1C23C9D31FAB8E93F9CC53A5B4</t>
  </si>
  <si>
    <t>078E31FDD4500EC6AFDD53D41DC8DD06</t>
  </si>
  <si>
    <t>F5586D7EC78411228798875ADAB34A84</t>
  </si>
  <si>
    <t>BBFE2289EABA8B47EC068EAF7A66EE4E</t>
  </si>
  <si>
    <t>CB996B773B661A0AE93D7052304DFBC6</t>
  </si>
  <si>
    <t>3D5628A65560E5853B02B33535E6C037</t>
  </si>
  <si>
    <t>25FC5CFD16C273ECCCBCA4FF14BCA9E1</t>
  </si>
  <si>
    <t>86D8233F9810F340ACD76C6B79C5CF76</t>
  </si>
  <si>
    <t>B2F51847E91EC90BE8FF69665005B8CC</t>
  </si>
  <si>
    <t>9E8609A738B534228DDE67256EF58683</t>
  </si>
  <si>
    <t>B40E1F7FA036C7B76D88A2B9DA115FE7</t>
  </si>
  <si>
    <t>1FF889C30E745E20AB597920D0644689</t>
  </si>
  <si>
    <t>1AF0B09D5FBE49E3C169DF6B78BD01BD</t>
  </si>
  <si>
    <t>7E142A328F5CC1AE81677CEDD022FD79</t>
  </si>
  <si>
    <t>982028913CD128A03F150B6C1E88FAF7</t>
  </si>
  <si>
    <t>D8DBFBB61CD64EF0DD4768EF4ACF4705</t>
  </si>
  <si>
    <t>ED9E02AE564323024763BED741394A79</t>
  </si>
  <si>
    <t>8F836E9654D3C411A9863D055057505B</t>
  </si>
  <si>
    <t>F22D4EEE101C946AEAA319AE46FCABEE</t>
  </si>
  <si>
    <t>09AD2568A392B8FAF1C8F3673767DCA3</t>
  </si>
  <si>
    <t>5151EC750622BCDC121686970978F51B</t>
  </si>
  <si>
    <t>5BE65F05B820E394F7F5203F4A6AB2F0</t>
  </si>
  <si>
    <t>1F0D7DE7C108B48A54B6B9A091601BD7</t>
  </si>
  <si>
    <t>2B26C15020D25E7196056C92D07A1ED0</t>
  </si>
  <si>
    <t>31D4DC29ED89E0BD896CABB6ED5E98F5</t>
  </si>
  <si>
    <t>A6DFDC689427A1910DBC490C08940BB0</t>
  </si>
  <si>
    <t>CFFB311DA3145227496B6D695FEF52C7</t>
  </si>
  <si>
    <t>4D3D0B1623E2E3B9A825FA75320B3FD5</t>
  </si>
  <si>
    <t>A26E1CE8292A1BA023B9796597534A1B</t>
  </si>
  <si>
    <t>61514F7A1C48293CDDB462198543FF0E</t>
  </si>
  <si>
    <t>AE9B40EBF5F2F05A45AB12F5254429B4</t>
  </si>
  <si>
    <t>EE3A11BC511D0DBAB8EA1A32C5C8A787</t>
  </si>
  <si>
    <t>B877951653AF2C87487C65138211A114</t>
  </si>
  <si>
    <t>DCA69613758DC7556737615C9BF3A531</t>
  </si>
  <si>
    <t>EF03518A31E63006E3530A18E2D6FCCC</t>
  </si>
  <si>
    <t>49FDB4FB76C7AF583E9E3DFC37D9A3E3</t>
  </si>
  <si>
    <t>557E7DCA2EFBB04D75D357394A2BCB74</t>
  </si>
  <si>
    <t>DC6BD7E16A42F2428492A801B6596E3C</t>
  </si>
  <si>
    <t>E96264160B0FD6BDD7C773E75604E968</t>
  </si>
  <si>
    <t>4C3B882BD1838EE157729D8C5E413D5A</t>
  </si>
  <si>
    <t>8409D5C002DF3AF418352B6055F25C94</t>
  </si>
  <si>
    <t>DBCF87F73821A5F1CA20A9352463E008</t>
  </si>
  <si>
    <t>FE1B8C48076227699BFA5AF69CFC086F</t>
  </si>
  <si>
    <t>AC3B3FCB7997031AFB8BA4F5B5DCB0DD</t>
  </si>
  <si>
    <t>9D817C4762B31945BA411B30EC010E43</t>
  </si>
  <si>
    <t>C3012285E4628AD3C5A9FDA9DDA33DB6</t>
  </si>
  <si>
    <t>F2A33EE7DC308BCD869CE535337AAA4F</t>
  </si>
  <si>
    <t>61C764223C8FB8195057C5BDBC25E512</t>
  </si>
  <si>
    <t>B07BDD22E4E3C27BC4C6A885F8101240</t>
  </si>
  <si>
    <t>DC6320B9744BB3CEF6F9C69FC7E1097A</t>
  </si>
  <si>
    <t>A8693476668DE3D2B8E15EE16AA3B726</t>
  </si>
  <si>
    <t>D85209DBB7B66A5709FC5D713120028F</t>
  </si>
  <si>
    <t>A7646B04DE42309A01E6629AC8BA4461</t>
  </si>
  <si>
    <t>61BDC85AA452C5A9A376AA57FC4B109E</t>
  </si>
  <si>
    <t>96271B294F494F8732E92ED189502826</t>
  </si>
  <si>
    <t>BB8691BB29E59F7461CB92884CE5A2B5</t>
  </si>
  <si>
    <t>8C2D317851752C36C7147E941516B632</t>
  </si>
  <si>
    <t>3A07690F52ACB6C3A6667B41829166FD</t>
  </si>
  <si>
    <t>13CA11A594CBB713790BD1DD8F8924D0</t>
  </si>
  <si>
    <t>62E2B02B28E93E33A9579DC951E42533</t>
  </si>
  <si>
    <t>C75E87A3F6A6B008E1F8222A76CE6E10</t>
  </si>
  <si>
    <t>22F57E8FBEC38B4EBCBFA0A6A4E56865</t>
  </si>
  <si>
    <t>F91DB8AF77851E3F32B32A56603C9CC2</t>
  </si>
  <si>
    <t>110DC3E9727F9B33C46B8EB060BAF117</t>
  </si>
  <si>
    <t>7C5F6AECC8441A82CB0DD72759C968AE</t>
  </si>
  <si>
    <t>DC9B5F33BD12DC850209505F786693E9</t>
  </si>
  <si>
    <t>E4D962ECAFEFF8F466EE4AD21C57F078</t>
  </si>
  <si>
    <t>1CE38AA8A5493D138037DABAFB729B7E</t>
  </si>
  <si>
    <t>D9860F4832C970008A4EA2524C52ADB0</t>
  </si>
  <si>
    <t>9BE60094EAC0C84EC938EF9AA0461500</t>
  </si>
  <si>
    <t>1EA875292B59C389D2AA0E500B495263</t>
  </si>
  <si>
    <t>FA19CA544F4D625418D9647EDA249D3B</t>
  </si>
  <si>
    <t>FD72256B689E3ED63B039A9FA8D9FEB6</t>
  </si>
  <si>
    <t>58FD62AC3EDC25146FED3FC7B2CA1D3D</t>
  </si>
  <si>
    <t>5D0C9CF15C8E8834B25BB73A305E4489</t>
  </si>
  <si>
    <t>B301D53CAA643E5796D376262F19DAF3</t>
  </si>
  <si>
    <t>32153C9134FFD950A5F63C098264CAB1</t>
  </si>
  <si>
    <t>089E69A50CA9E298CAFDE3787162CD93</t>
  </si>
  <si>
    <t>0BC20C8060C328E0A8F4EF0CCEEF560E</t>
  </si>
  <si>
    <t>75FF7A52B0AC44A72BF735A1977C85D5</t>
  </si>
  <si>
    <t>101D3B7EB7B8E91C8BC6D4C0361D6AE9</t>
  </si>
  <si>
    <t>F4C3F2FD12907767F087159552C9D1E9</t>
  </si>
  <si>
    <t>A3904353C05117B4678BCFF90544A107</t>
  </si>
  <si>
    <t>65FBB4D7CD76F9C14F8D076A487A92C0</t>
  </si>
  <si>
    <t>B1A37F8783285D61B27B7F0CB505858F</t>
  </si>
  <si>
    <t>01CF41CA82DC5D5092FBCD9EFC2570F2</t>
  </si>
  <si>
    <t>E9F1F74A8B979EE44AB2B808B5A36CB7</t>
  </si>
  <si>
    <t>F01B550E91D9565CE2EB7F14657ABFCB</t>
  </si>
  <si>
    <t>288DCFE19486302AF25A0B1EBD35F6DE</t>
  </si>
  <si>
    <t>D3F2CA3A566133AB81579498D4FEE37D</t>
  </si>
  <si>
    <t>5DEE20F7FCDCC1F35F9265F3EFA2AC34</t>
  </si>
  <si>
    <t>8B66D7A58CC27357CA3BDA584512A450</t>
  </si>
  <si>
    <t>AE041AA22AEBD2842871AFBFC9ECF79F</t>
  </si>
  <si>
    <t>8A17F395B086687DF8861EDC2FB88343</t>
  </si>
  <si>
    <t>42C61CC4B7599777ADA3B7DCF3C50CBE</t>
  </si>
  <si>
    <t>943F3E63A472E1F5FCDCE67D551A9215</t>
  </si>
  <si>
    <t>38F0944BB0FED070261F5537FC8355D6</t>
  </si>
  <si>
    <t>5B2A9F0F68D04152EDA9E14D26934583</t>
  </si>
  <si>
    <t>E6FF633A0F812355A492291469C8D39D</t>
  </si>
  <si>
    <t>5729E173FD5B9E93039975399494F175</t>
  </si>
  <si>
    <t>D34E8A9CFF6CF8EE26E1358C4E66A6BE</t>
  </si>
  <si>
    <t>DFDA4C7E0A2737583E18C7FF48C65DCF</t>
  </si>
  <si>
    <t>63E07823F250B0A1BF981BF416DC905E</t>
  </si>
  <si>
    <t>95692C681F813AFE30F4ACC61385DEB7</t>
  </si>
  <si>
    <t>9FD9C3A38DAA6198BE271EB9B686DA4B</t>
  </si>
  <si>
    <t>333219C8D56A058BD18D96C1D656FD4D</t>
  </si>
  <si>
    <t>E3BCE0333847650E9F08671AEB60F7AA</t>
  </si>
  <si>
    <t>9F82CF31C211C7953CDC4635BCDD0D22</t>
  </si>
  <si>
    <t>01A396C01E9773C02BD72DFDDCCCD2B1</t>
  </si>
  <si>
    <t>F4E6F632EE1033B1ED9BD00E200CF4F6</t>
  </si>
  <si>
    <t>6CC5B9193C9D0223FED100C930421636</t>
  </si>
  <si>
    <t>0B30EC2DE29B1377D7B6E35C62B6C1C5</t>
  </si>
  <si>
    <t>3B9ECB337767DC59396034C8E028822A</t>
  </si>
  <si>
    <t>B8855E0999CA5093F5CC5D989EC0AF60</t>
  </si>
  <si>
    <t>3AA832B4FAEF7551DDD53FEA016D4ED6</t>
  </si>
  <si>
    <t>A6E3BAF1890DC1F37237479C92FC97D7</t>
  </si>
  <si>
    <t>F980D5D78327F8E0108228AA08893CCA</t>
  </si>
  <si>
    <t>C914BE4EDFA2D7E80177559FC1F1EBD5</t>
  </si>
  <si>
    <t>C21CB7CDAA0CBAD1AC0DD7DA1A3C50A6</t>
  </si>
  <si>
    <t>50C58C552987D9EEDCE90D3AB0804BB6</t>
  </si>
  <si>
    <t>68577D2EA2C498DDBF69678845810B36</t>
  </si>
  <si>
    <t>479C7E57892EA7E0476080B28BD90D92</t>
  </si>
  <si>
    <t>B7CD0446DA60211A77B6A08461084072</t>
  </si>
  <si>
    <t>FE317F568B9806C0ED921910E88C69D0</t>
  </si>
  <si>
    <t>427BDF0A280BD41271BB1D63F6C16BAD</t>
  </si>
  <si>
    <t>4F0F6B6ED764C6133A343F287167358A</t>
  </si>
  <si>
    <t>017E9407B5051E0720E5068F586DD288</t>
  </si>
  <si>
    <t>9769A43BE2FA5B2C17C1FE9C8CF2321C</t>
  </si>
  <si>
    <t>6E99AD1D565CA1878CCB69A335A9588B</t>
  </si>
  <si>
    <t>7D09ED33AB9848B8732C964711D5C16D</t>
  </si>
  <si>
    <t>C2F517D8A8EA243C22A5796580842036</t>
  </si>
  <si>
    <t>E2B97B473084598A31D19C55015175D0</t>
  </si>
  <si>
    <t>659EF481687A9D3BF9D772E61D3BE532</t>
  </si>
  <si>
    <t>E62C79378883D36D828C9FCD0F2FBD2A</t>
  </si>
  <si>
    <t>E9E5BDFC5895353D68616F5C1221236A</t>
  </si>
  <si>
    <t>BE556C48CC3C21A5E201EF4A6AC67E1A</t>
  </si>
  <si>
    <t>5C740A67D56AD03EA7ED2F76A4E8F3BE</t>
  </si>
  <si>
    <t>2A6BD7090A5F10FA53C737C2BBC38D04</t>
  </si>
  <si>
    <t>338C95294E3AD87C643EDC1548AB3FFD</t>
  </si>
  <si>
    <t>C17FF8780C8F48866CDDFABA8B92F9C0</t>
  </si>
  <si>
    <t>39311522D39E13AFB329BE049651F33D</t>
  </si>
  <si>
    <t>A8840D0D7ABDCE6A77DABF2FE0D7F37B</t>
  </si>
  <si>
    <t>A61836AB2B12D02E5E703BA349246202</t>
  </si>
  <si>
    <t>0147F6DE845109E898688C1CC1C9E9E5</t>
  </si>
  <si>
    <t>59644B9BDFE323837459AA81B60430AE</t>
  </si>
  <si>
    <t>0D7FB55F1EA303057B02D5C8F03B2E0F</t>
  </si>
  <si>
    <t>03FC63DBEC78CA338856194F4CEAE460</t>
  </si>
  <si>
    <t>EA5351AD2020B467D93D3CC52B1C13C7</t>
  </si>
  <si>
    <t>994C4AC72B19B151FF4A5749DC4BBD83</t>
  </si>
  <si>
    <t>1CEB799603D6FEA30494A6C7164D94CD</t>
  </si>
  <si>
    <t>60E2EAAEE749D07AD9678C99A41164C0</t>
  </si>
  <si>
    <t>A4DE38B3FC961781C0030028DFC7DC86</t>
  </si>
  <si>
    <t>BA2BBD8A57520D7678D334D916AD34B1</t>
  </si>
  <si>
    <t>25C4BE3389300D3E97D9D713B9BAE463</t>
  </si>
  <si>
    <t>536C1CA773CD159188D97D4607E828A4</t>
  </si>
  <si>
    <t>96731C410C366CB479DE1A9AFC6AF072</t>
  </si>
  <si>
    <t>01E87EF279E017B07DB0DFD5748CFADB</t>
  </si>
  <si>
    <t>433CCF0870E2D28156FA5560380F9D7C</t>
  </si>
  <si>
    <t>9DF84CE3BA8745289197FDA03A85DB2A</t>
  </si>
  <si>
    <t>7C70D51EF327047C538721B9EA3DD45E</t>
  </si>
  <si>
    <t>5CA312A05E548823F2D4C17638A11576</t>
  </si>
  <si>
    <t>548088FEE42B02534293EC77256A8CE0</t>
  </si>
  <si>
    <t>83A99DE93817CD5933286844B158C25F</t>
  </si>
  <si>
    <t>E7E46C6F92344E6C7DB76927A49DE4F6</t>
  </si>
  <si>
    <t>4689F3CA58F4D60A8C0536AE82721F47</t>
  </si>
  <si>
    <t>E462CBDE63E7D2AE8A25A22626D19992</t>
  </si>
  <si>
    <t>CF1C1AE3D06E5A112DEB2D6CC739CF46</t>
  </si>
  <si>
    <t>EE7E8B64AC097C9B138685840C7E6BA2</t>
  </si>
  <si>
    <t>9D2BAF500B19F9BFB11B964DAD19CBAF</t>
  </si>
  <si>
    <t>29AC1CF0CC2ED3CD418F87B3FCA34D80</t>
  </si>
  <si>
    <t>F57F1E1170BCB4CD4A5ECF70BC2AAF8D</t>
  </si>
  <si>
    <t>AA24A4EF31079A932E10C99ACA286900</t>
  </si>
  <si>
    <t>1C2F37E9FC482F60CD0AB86007D0F02F</t>
  </si>
  <si>
    <t>B7887073E422FDA41BB29526C1FB4197</t>
  </si>
  <si>
    <t>95AD369450BCCA2C801B103DA2D497DC</t>
  </si>
  <si>
    <t>624BBDF735BF11DAA15D250C02BE7506</t>
  </si>
  <si>
    <t>268907095318AE5DF4078989589E3C7B</t>
  </si>
  <si>
    <t>0FEFDBB5AAF0B6CA150D8A5985340DFB</t>
  </si>
  <si>
    <t>5211E1E468B7FC006387B8004D918F2B</t>
  </si>
  <si>
    <t>2ADF5DA05CF550E659F2ADC89F14D3C0</t>
  </si>
  <si>
    <t>D6E06454287AAC8D432F99C254EB8E9A</t>
  </si>
  <si>
    <t>9F1E00DEE2C8303D1EEB1F55EE755362</t>
  </si>
  <si>
    <t>84FC4CAAE9BAFB7FDBC6AA30E8731692</t>
  </si>
  <si>
    <t>08E1C2C54A00905C4D70DDB8EA354744</t>
  </si>
  <si>
    <t>17050F89FADED7C06395E08C9F77D61A</t>
  </si>
  <si>
    <t>5E0B3EBAB45C96140E81786488851E57</t>
  </si>
  <si>
    <t>6C05A689E716ACFD98DE4915C9354CEE</t>
  </si>
  <si>
    <t>1157187583F8249A148FC4DC44BC87F6</t>
  </si>
  <si>
    <t>CCEDD52CF33DFBD6FE9D9E392E942344</t>
  </si>
  <si>
    <t>B8176FF3F139393A3B0657DFDA0D512D</t>
  </si>
  <si>
    <t>4F345BE0812A413334F63117C706C40F</t>
  </si>
  <si>
    <t>14A1F3E5ACBEA929273588B59236404A</t>
  </si>
  <si>
    <t>E14A0CA1D11873BB9AAFF7A9A70BFDF4</t>
  </si>
  <si>
    <t>D059519979513BEBA5257E11F3D0946B</t>
  </si>
  <si>
    <t>588AB038C2ADC043F0A8AB46B8BF38E7</t>
  </si>
  <si>
    <t>DC73005B39E48611CA51135964CAA7D0</t>
  </si>
  <si>
    <t>EFF78B481D7A9C636D3FFB4D600392D9</t>
  </si>
  <si>
    <t>052FC427F90D8DCF79F72E689BD8D555</t>
  </si>
  <si>
    <t>B0551E698CA7C8D74142F1199D7A28F3</t>
  </si>
  <si>
    <t>28681CB32A8AE78560ECF97873498A13</t>
  </si>
  <si>
    <t>57E7035D37F5EA76FFA1C72A3F0A143B</t>
  </si>
  <si>
    <t>1078EF4BD6CC94851C66EEE7DEB1ED90</t>
  </si>
  <si>
    <t>BB8510750BC31EF2A2CB415543754BAC</t>
  </si>
  <si>
    <t>5A79E6A40BF318C37AE937A09E8740A6</t>
  </si>
  <si>
    <t>738A1DBAA0D1E82C351D88AE230DB4C9</t>
  </si>
  <si>
    <t>08D077632DE00F35262D3B270C2731BD</t>
  </si>
  <si>
    <t>F9D3056594F932DFD006D65290B88131</t>
  </si>
  <si>
    <t>49819C9A9395C857C1BC40FBDB78B8C4</t>
  </si>
  <si>
    <t>717C131DFD8D235576588EEC8945525B</t>
  </si>
  <si>
    <t>4E27C42B2E03AFEF85290D3C780D64DA</t>
  </si>
  <si>
    <t>EED6CD0C99053EAB80E50351EBF2D601</t>
  </si>
  <si>
    <t>4EF6EFF5492E7C6D30246AB9E6DF5E8C</t>
  </si>
  <si>
    <t>119FBF70815CACE9B2F0CD9070F677F1</t>
  </si>
  <si>
    <t>2677320CF7534395EE993BDBEBD36E19</t>
  </si>
  <si>
    <t>FC9C97BFE0CA44A2FF6A9D33A9C7F154</t>
  </si>
  <si>
    <t>B34A57464416E78720A7995AA83FD4AE</t>
  </si>
  <si>
    <t>23226FEA01EECC48FEE7B18D95298EC7</t>
  </si>
  <si>
    <t>579C27FE42AF80C04DC08EB42CCEBB87</t>
  </si>
  <si>
    <t>4AF694A3805651D49E857AF02660C5CD</t>
  </si>
  <si>
    <t>302332083A52E68BE6B3EF13388A08DF</t>
  </si>
  <si>
    <t>6F5E357261DA40F3B639330DBB646FD8</t>
  </si>
  <si>
    <t>DD70E7F2073C46D5ADFB1372A10480CA</t>
  </si>
  <si>
    <t>1EAF76480AA4E9BD2B53A6730087BA84</t>
  </si>
  <si>
    <t>1C448C82E5E3BD3EEF7951B1FBC15D98</t>
  </si>
  <si>
    <t>44CBC4AB6E5FD5B3C674E72F01A192FA</t>
  </si>
  <si>
    <t>5A33DF6F5F2CCE083A0670E9C46135A0</t>
  </si>
  <si>
    <t>E6028466A7BE182786A806223142E5DA</t>
  </si>
  <si>
    <t>11935771D66437A374A80565B18D6761</t>
  </si>
  <si>
    <t>A7D92A6621FD5717E1E5E72B61CF1CFC</t>
  </si>
  <si>
    <t>7B761AF827318308ED6561E16B1332FB</t>
  </si>
  <si>
    <t>FCCB92A4226127AEB7D257101503D157</t>
  </si>
  <si>
    <t>509685FC951DDBE1D6C093E3233C6FC3</t>
  </si>
  <si>
    <t>D16B9F85EA17B2B83FE588ED965445DF</t>
  </si>
  <si>
    <t>BAB2E1D22027F4DCC9A2F5FF3E330736</t>
  </si>
  <si>
    <t>643EBBA40F03C6ACB8AAB72EC1E69EB3</t>
  </si>
  <si>
    <t>5A515C84834CE814883577F06D9B2875</t>
  </si>
  <si>
    <t>05D00793614167F4CCA2C638520273B0</t>
  </si>
  <si>
    <t>F9ECC80F9CA32EB2671F1A0D520CBAEF</t>
  </si>
  <si>
    <t>6E376798AEF0260EDFDF2106A5323540</t>
  </si>
  <si>
    <t>C1C59D71A8D4B15D0A35C09BE8090129</t>
  </si>
  <si>
    <t>CA9B3275C0CE700B19EAB77B7E9A321E</t>
  </si>
  <si>
    <t>7DAC40F6A0E672FF5CA8C1E16C05914F</t>
  </si>
  <si>
    <t>8BAD33F0A258BC63395CFF2D6C939EF3</t>
  </si>
  <si>
    <t>270569A91FCA1415488E397AB207E420</t>
  </si>
  <si>
    <t>C14A50C4608B956F058EB57D0EDDD5A6</t>
  </si>
  <si>
    <t>8F9135885D150E05B9DF7B1276ACE8ED</t>
  </si>
  <si>
    <t>B656967F6DC9DB0942E2D817406B1E79</t>
  </si>
  <si>
    <t>09D6D03A5DBB7A604615126D5F86FE31</t>
  </si>
  <si>
    <t>2F51A78B5F2E66E9EDCA4C2A83F88F84</t>
  </si>
  <si>
    <t>732133176A0F77C4A445B9323A0C3D7D</t>
  </si>
  <si>
    <t>63B4005830B133FBD67314667D702887</t>
  </si>
  <si>
    <t>99AA307795D224FF04E3CA78E22E7E84</t>
  </si>
  <si>
    <t>C57A2B8B74CBC67A8C45B2552D459B25</t>
  </si>
  <si>
    <t>0EB0351073E600049AA9D6DEAA7650AB</t>
  </si>
  <si>
    <t>FA096B302FD5E848AC1BD54F188A3BCC</t>
  </si>
  <si>
    <t>9F93EB6E16C564229E8ACB1EAF4722E3</t>
  </si>
  <si>
    <t>05CF286DC1A319D531FDFDBB9B210BDF</t>
  </si>
  <si>
    <t>503D845A202E69471EAFEE957E37C348</t>
  </si>
  <si>
    <t>F617C03115A67D7BE33F1615BE269BF6</t>
  </si>
  <si>
    <t>6DB54247B54228DBA5927C8CE47E82E8</t>
  </si>
  <si>
    <t>86527D4F00233A0BCA9A14B30F85AD9E</t>
  </si>
  <si>
    <t>4BD41B401AC03B0A91B1F2D809473375</t>
  </si>
  <si>
    <t>C36C21C6A50E0AF2A3FC7D11AEA79834</t>
  </si>
  <si>
    <t>4D61D322D0975FBEFCFB21FC2E6012EB</t>
  </si>
  <si>
    <t>76023F48CD87462732575D2434614CAA</t>
  </si>
  <si>
    <t>03F7B97D7E98C7F5EE4A281E9AC08DCA</t>
  </si>
  <si>
    <t>1AB75CF6C0ABBC756E28B91D75BE95AA</t>
  </si>
  <si>
    <t>8969ACFE6F9BF77C641B83643EB35C4E</t>
  </si>
  <si>
    <t>B68913088C8E08ADD4A941644A941BBD</t>
  </si>
  <si>
    <t>844C04385CBA08F874C172B6A92A5D26</t>
  </si>
  <si>
    <t>D1872D5C65385F68EFFA89DE7C449D4F</t>
  </si>
  <si>
    <t>54AE8444390D98FB432C59CC49F63949</t>
  </si>
  <si>
    <t>019EA9BD6F48104BC3EA9A33D94A0B7D</t>
  </si>
  <si>
    <t>0CA202AACA00B3816FAC761414262ED9</t>
  </si>
  <si>
    <t>9C43C9B886D40AFE17680C35EA84F3D4</t>
  </si>
  <si>
    <t>69024F9B7296F936EBD02C2205D62BB9</t>
  </si>
  <si>
    <t>BEF8331A26FFC44FA531517520C4A4E6</t>
  </si>
  <si>
    <t>5FAE6578B0F0CDCB5177ECB387CBABCD</t>
  </si>
  <si>
    <t>FB5A80BB3977E7A1F63B9ECD0804CBBE</t>
  </si>
  <si>
    <t>4593432B0792BF4F5CE8E94AC53C27B0</t>
  </si>
  <si>
    <t>13652DEC49260361B4268A0DC596E3AE</t>
  </si>
  <si>
    <t>D2C44FE5A456A8DC091AA327D6D1CA26</t>
  </si>
  <si>
    <t>B002108D7C3A0CF26B4B895EC30E6832</t>
  </si>
  <si>
    <t>15E34EFE15CDDD3A0F8895C76BABE9D5</t>
  </si>
  <si>
    <t>E4AF56C0AF5D9DD643554A7493832704</t>
  </si>
  <si>
    <t>5602DF2DFF723D20E61199FA40FF6216</t>
  </si>
  <si>
    <t>40176D602D59F7104A25CE65A7F6C0D5</t>
  </si>
  <si>
    <t>513A9960DE65D04A5052EC3AA65BD217</t>
  </si>
  <si>
    <t>C1561BCBB85B27DA576E60EE2C4258E9</t>
  </si>
  <si>
    <t>B030EF93A227C25258EFB511AC4BE060</t>
  </si>
  <si>
    <t>17DEA8DDF6202431240BA368A4350F8D</t>
  </si>
  <si>
    <t>0159EC9D1E62E9F2EEF3FF45318DA764</t>
  </si>
  <si>
    <t>E203F3F4F502008F94ADACAD6A2CA4C3</t>
  </si>
  <si>
    <t>1E84F6C6E76F8CF2669963282C5368B1</t>
  </si>
  <si>
    <t>1C67E80A48FFD8E11E7855916808D4D2</t>
  </si>
  <si>
    <t>C0FEC18C97B39001741F2E6D0F113A97</t>
  </si>
  <si>
    <t>79BED0ED532ED134F2BE36AAD2862D80</t>
  </si>
  <si>
    <t>B1E8269CB1DC30616C5DEAA047820D21</t>
  </si>
  <si>
    <t>926B323015FE2E9217BF8EB1FC46F2C2</t>
  </si>
  <si>
    <t>84A98841FD384FE36F228F15256EBB33</t>
  </si>
  <si>
    <t>557F520D44FE30D57E0D85AEB87F9E5B</t>
  </si>
  <si>
    <t>5F2A398BB8EAC3A6F213ECE89406170E</t>
  </si>
  <si>
    <t>A7C64CEAA40284155C04A69617BC5F9E</t>
  </si>
  <si>
    <t>3E265F6E6AAB4248D9B9137D627EDB58</t>
  </si>
  <si>
    <t>57056B18FAEAED06A0AA8D82C6DB37AA</t>
  </si>
  <si>
    <t>B3769EFB10945B6A5FFBEE69BD11BE71</t>
  </si>
  <si>
    <t>B49B58DFB319C5D3BC750D3B35A49E53</t>
  </si>
  <si>
    <t>464B195E34D5DF09C4B4CB2AD369431D</t>
  </si>
  <si>
    <t>4A365A45BFF29DFC3E1293DB213C04A3</t>
  </si>
  <si>
    <t>F5A4C1924D68C964CCAAAE5F93746B25</t>
  </si>
  <si>
    <t>DC98DD3106C01E570E269AFC81155F25</t>
  </si>
  <si>
    <t>123249F4352293A40D160D4CBD8FC105</t>
  </si>
  <si>
    <t>E06717923E9413C1DE729C8C1DAE964F</t>
  </si>
  <si>
    <t>C487F96FB9F49C7269AC561817CCD2F1</t>
  </si>
  <si>
    <t>6CE8A76E29062F5F5223A95C3CABD806</t>
  </si>
  <si>
    <t>9A65D087EACD366590C5A2CD397771A2</t>
  </si>
  <si>
    <t>82ECCB1EB78A2BD59F858CA770ADEA99</t>
  </si>
  <si>
    <t>FB51B9474D8040FBA5BC1554F759DE8B</t>
  </si>
  <si>
    <t>2E80114B80464EFC5F1532A251063F64</t>
  </si>
  <si>
    <t>4B188416DBDC335146902A3B24EA52AE</t>
  </si>
  <si>
    <t>189FC78E7920E69266F61A7FFABED4ED</t>
  </si>
  <si>
    <t>8B6E2392CEA92DD6660D9007A9F5BF44</t>
  </si>
  <si>
    <t>28880D5D8655F5243ADE6CCB11C9C3BC</t>
  </si>
  <si>
    <t>D5281FBCD2EE2BBF7926CED85E3844E9</t>
  </si>
  <si>
    <t>5598DB7592F2CDBD0CF45660B9A2C460</t>
  </si>
  <si>
    <t>717EE9E1A20B99710948379CE8815893</t>
  </si>
  <si>
    <t>68161F51AACCB9D1B9BEA606A8EDFC5F</t>
  </si>
  <si>
    <t>B2F7341B6C395EC35F3308A07E3D187F</t>
  </si>
  <si>
    <t>54FD436A79D976F9DFF8F72C7FD93C24</t>
  </si>
  <si>
    <t>40C293FD422C6595CA98A5608594A82A</t>
  </si>
  <si>
    <t>D103D89AEDF249748CD18CEFBEA383C7</t>
  </si>
  <si>
    <t>8A8A7CD350BFB71C58C8BF5D15642621</t>
  </si>
  <si>
    <t>71E4D6FEC6571578BEF4C180168C671C</t>
  </si>
  <si>
    <t>150DCEAAB95321795C1F3B438AD00E58</t>
  </si>
  <si>
    <t>72ECA5AF098E8A327BB4A51CC49F893E</t>
  </si>
  <si>
    <t>B8F399222DBB787567E5EB0EE2E0352E</t>
  </si>
  <si>
    <t>8381ED96F81773E47F8E6120FFD00A65</t>
  </si>
  <si>
    <t>97353F735C0459E437AB817E3044C76D</t>
  </si>
  <si>
    <t>663A5E655C4F982DE028816FAAFE0B06</t>
  </si>
  <si>
    <t>EC34B7F8FEBB2821521E63440DD49CC6</t>
  </si>
  <si>
    <t>DD32CB865A809C3B543DC2B8E76F1362</t>
  </si>
  <si>
    <t>5D56C6B3B6D8822AF82B8AF9A5C3E449</t>
  </si>
  <si>
    <t>208B03C86C44830923FF46E9343FFD5B</t>
  </si>
  <si>
    <t>ABC465BC19D1C09C3E9D53DFE316C93B</t>
  </si>
  <si>
    <t>D4632F679555E305C8D87DBA3AC1DA65</t>
  </si>
  <si>
    <t>63205895E55C429C41A41CC7230004E7</t>
  </si>
  <si>
    <t>3FB5E421273A709550D375C93D3250A3</t>
  </si>
  <si>
    <t>98CAA9358890D5DBC28A6D42AC5FAE64</t>
  </si>
  <si>
    <t>8252A27465FE177F85BC4D17066B8ADB</t>
  </si>
  <si>
    <t>EE9B6E73FA636B7CA6134C4AE078E7E8</t>
  </si>
  <si>
    <t>039AD6A2865C43E7FC6E28742E8C92B5</t>
  </si>
  <si>
    <t>B02D7CCA30C450D3154BE18184CEAB0E</t>
  </si>
  <si>
    <t>F3AAC4E85DBABE60CE6F1C0D5BBE29CA</t>
  </si>
  <si>
    <t>A4E5D37C71F16FCA0A0B129AF6B4E572</t>
  </si>
  <si>
    <t>9A5042F3617DAB8C5FA6B1D33EADD713</t>
  </si>
  <si>
    <t>F60CDA8EB60256B9E07E413C1EFE3F01</t>
  </si>
  <si>
    <t>96791A9ABFB5BEF2304017FCC0423687</t>
  </si>
  <si>
    <t>2F699F08AD93C062DD97FDF6CB2CB6C3</t>
  </si>
  <si>
    <t>B2E36D24D00C68449DA7B774D7D81CBD</t>
  </si>
  <si>
    <t>42898B6463AA58FAD7F26D15CF6DEE59</t>
  </si>
  <si>
    <t>40BACF4EFAB86FBD941AD7268A96C907</t>
  </si>
  <si>
    <t>32EA44D71AA3FC08C7DFB7CE81C53BFA</t>
  </si>
  <si>
    <t>58BDD43BF34E1B4E11CEBE00D07DFE65</t>
  </si>
  <si>
    <t>E50E6FB76A3A1C757FCC23E633C34BAC</t>
  </si>
  <si>
    <t>F966D1DA10CECADB6C909513A7F4CDD5</t>
  </si>
  <si>
    <t>6702DEC038E3ECD91EE82F9BFFED55ED</t>
  </si>
  <si>
    <t>CD2090B85DD051C70147FC80DEAE0D7D</t>
  </si>
  <si>
    <t>907C78480B81B39D91F2E9D8362E4C45</t>
  </si>
  <si>
    <t>524C5FBEC06CA189C89C776EEF86EE50</t>
  </si>
  <si>
    <t>C748C01A5A6F49BA741F37B7961E6DB8</t>
  </si>
  <si>
    <t>DC757674BDDC6A51F62A344138BF9AA9</t>
  </si>
  <si>
    <t>8CA14803BD0BAA02E07DFC5E14F8F7ED</t>
  </si>
  <si>
    <t>E74E6F2630600D5516FB98CCA8EEFB26</t>
  </si>
  <si>
    <t>6BD5787AD887D3C008BFC7A0833A804E</t>
  </si>
  <si>
    <t>CC672523BDD5818FF68698506DE0376C</t>
  </si>
  <si>
    <t>3477DEF5C5F4F22AAF4DC2E6D0A4238C</t>
  </si>
  <si>
    <t>736C900246DFB50B9970DFA7074944AD</t>
  </si>
  <si>
    <t>B5A7030F972E6D26DB0CF47E490C3F16</t>
  </si>
  <si>
    <t>15F3F48C439D7C9DEDCEBF41CD9110A1</t>
  </si>
  <si>
    <t>E6199A083DCCA1A566EC04369B310D55</t>
  </si>
  <si>
    <t>E7BFAB6DA657F28E310EA0149E3AFFB7</t>
  </si>
  <si>
    <t>44C24C715A01F2466D6D7A3A92FFA2A8</t>
  </si>
  <si>
    <t>0942EBE44508A48FC3F8400AE189852B</t>
  </si>
  <si>
    <t>35BD93D49C311024A5767311271CFA56</t>
  </si>
  <si>
    <t>A39735524050D9542D6FB64D6E9A7BED</t>
  </si>
  <si>
    <t>A3F6C19BEADCBFAE3F84015383B5394E</t>
  </si>
  <si>
    <t>A01011704118081505DCDC7B0D0B2998</t>
  </si>
  <si>
    <t>76EC00A59EB9B6D0A13A83E3AE8315C3</t>
  </si>
  <si>
    <t>A44F99A329FA57D68CD3D6D10C94592F</t>
  </si>
  <si>
    <t>2FEB0DC7BCA64A54A4E33A9141D09AD2</t>
  </si>
  <si>
    <t>4ADC99DD072C8D36F8C6A90A2FC45413</t>
  </si>
  <si>
    <t>032CDE5191F5CBBEBEF0A79FB22031E3</t>
  </si>
  <si>
    <t>1015F7FF154DABB992F68A237C5BF827</t>
  </si>
  <si>
    <t>F71A386F1C253423A9C9C52BCD29F4C7</t>
  </si>
  <si>
    <t>8684E73E7C8DA3E0261B28AF5837A924</t>
  </si>
  <si>
    <t>864D8995D22858D064E3F30F5269E1E7</t>
  </si>
  <si>
    <t>B79C3CEA5669CF163AE2D1C820AAD3EB</t>
  </si>
  <si>
    <t>86C6AE9A35DEADA6732DB37A69008046</t>
  </si>
  <si>
    <t>114F1662A31826513EE2CE80B39F6D69</t>
  </si>
  <si>
    <t>8F766009C5B928D7B3A614688091F37B</t>
  </si>
  <si>
    <t>F98B2DEA50553C496D97BB865353B67F</t>
  </si>
  <si>
    <t>B2B44BEB2C776481E7CA5B63A74D8223</t>
  </si>
  <si>
    <t>AEFE9F925F0BBBE7EA3583C8600E0678</t>
  </si>
  <si>
    <t>C206756F2493AD5DFFD8639C67343E05</t>
  </si>
  <si>
    <t>B2B368406B36647926851FE95C1A73D2</t>
  </si>
  <si>
    <t>FC0F539735FD9B20DAFE0D86888F773A</t>
  </si>
  <si>
    <t>F32C2A8D649F196B0955CCED2370810E</t>
  </si>
  <si>
    <t>EE4E70AFDFE1BC1BEA17104528294C77</t>
  </si>
  <si>
    <t>836EEB92268BEF8987E38D9828130423</t>
  </si>
  <si>
    <t>82E613611A38C48F1216C15B675CB805</t>
  </si>
  <si>
    <t>77285D32797F754172C5215734C2FB51</t>
  </si>
  <si>
    <t>494ED3CD5898D13FFF8930DB25F4FD76</t>
  </si>
  <si>
    <t>32265184AD74C11D8BB4D7EF2ABF7ECF</t>
  </si>
  <si>
    <t>1BB0FBBAB92C4897CE133BA050B52951</t>
  </si>
  <si>
    <t>EC624CB6C4FD1E1C0166E30F34DE7FAC</t>
  </si>
  <si>
    <t>A4CC2F4707CA834FE9FCC3641BE8F87C</t>
  </si>
  <si>
    <t>C2D02C96BAFAF32BE7BD92C5B28A6BF7</t>
  </si>
  <si>
    <t>018718CAF9F4108A1A743632056CF56F</t>
  </si>
  <si>
    <t>FA3B9BCADFE80474BD4DDA5FCB2C362B</t>
  </si>
  <si>
    <t>B842B7CCF82F8078A0499F733B3DBDEE</t>
  </si>
  <si>
    <t>4CCBCC9BC3721747B5550452DD23DDA2</t>
  </si>
  <si>
    <t>A544465AAFB49AACE2C106171A05D94C</t>
  </si>
  <si>
    <t>D810B38A066E6B5E7665332CB0161ED5</t>
  </si>
  <si>
    <t>CFB73C39A18D125C6E67EC25A3D2233B</t>
  </si>
  <si>
    <t>D802626657FAAD7E3C5554B9A7EE4AC6</t>
  </si>
  <si>
    <t>1A73C35886B1B7C234D565587104BFAD</t>
  </si>
  <si>
    <t>54F57BB4A17BC008429F4950D3129B7F</t>
  </si>
  <si>
    <t>663A6EC3C0B00AE932801485E209CA81</t>
  </si>
  <si>
    <t>736C07AD15A4BD232815EAE0281427F6</t>
  </si>
  <si>
    <t>3C4485E7005B56F4D781839DCA8E6E06</t>
  </si>
  <si>
    <t>85540F65C9E543C5F813258206C0D1D5</t>
  </si>
  <si>
    <t>387F9026F43FB2F108E3D7A44BCC9580</t>
  </si>
  <si>
    <t>2F1DA2C1C880DB6375461A1FEE1F8D5B</t>
  </si>
  <si>
    <t>B502AD58BA33EFAD00A4CC82A617C40D</t>
  </si>
  <si>
    <t>EBAED910D7F69E59E4151F9D8EAC94C8</t>
  </si>
  <si>
    <t>47DE5C1EE5807240BB3847A05C7F63C6</t>
  </si>
  <si>
    <t>543F4D9D647FF8E1888A2008E77A62D2</t>
  </si>
  <si>
    <t>2B92A5FDC4CE2B58DBD47425F129D04F</t>
  </si>
  <si>
    <t>C0DBA4198B24F49ECD336A9031D2455D</t>
  </si>
  <si>
    <t>1B1FD703B92E2324981CA5197A78A3D1</t>
  </si>
  <si>
    <t>C2B4073198365372BDF0F892297B01C9</t>
  </si>
  <si>
    <t>75054332E40B06F81C4FF342D28EF006</t>
  </si>
  <si>
    <t>6313DB1866643E0F74E08DD5B3C00289</t>
  </si>
  <si>
    <t>74D751925893A3E923ACC501981A1FBC</t>
  </si>
  <si>
    <t>3F04EAC30D540A5E15924D8760065F8F</t>
  </si>
  <si>
    <t>F9D6630371B112C71F1934786E9FF825</t>
  </si>
  <si>
    <t>9D7D09752A8DE889F12FB23400A4FBCA</t>
  </si>
  <si>
    <t>62A51AA2B506C0F1CA6F297D2315244C</t>
  </si>
  <si>
    <t>099FB46A822394CACF482FEC70578B0C</t>
  </si>
  <si>
    <t>34C8C685FD440BBED9DB656CCBE78CE2</t>
  </si>
  <si>
    <t>99EAE0E9235E659929645AE8913A211F</t>
  </si>
  <si>
    <t>842AF8CED68E9D9AB0EDC87627EAB8E7</t>
  </si>
  <si>
    <t>446C9A3C9576FA65A4B8C8445D1F0AB0</t>
  </si>
  <si>
    <t>A6D63607FF631FD6003D549C0098BC4E</t>
  </si>
  <si>
    <t>B09A6D0D80511A55B177C062D89AE99B</t>
  </si>
  <si>
    <t>22173C35AD84EA661250870BFFA1566E</t>
  </si>
  <si>
    <t>B5A9EAA3D0B8EAC6A73B7F5ACA149902</t>
  </si>
  <si>
    <t>174CA7EC2D85DC9612454AFCCD7C1E83</t>
  </si>
  <si>
    <t>4F0D82654A4505C432A755D917776457</t>
  </si>
  <si>
    <t>BCB2F19DA402804DF44B907A8A72A7E6</t>
  </si>
  <si>
    <t>07954F221B2FF7C3910F260075C7ABBD</t>
  </si>
  <si>
    <t>160E12616F1FCCDD1D533C0F8381C2D2</t>
  </si>
  <si>
    <t>04C7A9B174FCC2019D87B1BD76D858FB</t>
  </si>
  <si>
    <t>D2AEFE7F13F41208984FEC6EB8AC326D</t>
  </si>
  <si>
    <t>1529161DC128CD5C2C59BF1C0B338D28</t>
  </si>
  <si>
    <t>BAD2CF9C513A1F3E57198BD4069DC4E8</t>
  </si>
  <si>
    <t>8615114CFED9BC9723764DAD378C411E</t>
  </si>
  <si>
    <t>25257CF73C563802DE569A1FB4B13545</t>
  </si>
  <si>
    <t>2DB6D7884D1ED35568A21E564514ED57</t>
  </si>
  <si>
    <t>A42651A5ACDC01120AEC1C9060488BF9</t>
  </si>
  <si>
    <t>0B5F51790B2AB33D64599AAFA2D64EC0</t>
  </si>
  <si>
    <t>4EF8337F547FF2B1DC9FBACD9198CECE</t>
  </si>
  <si>
    <t>2311E4607A77452C1ABF8808406000CB</t>
  </si>
  <si>
    <t>9E95841B8C6C09151026AA944AA6D1C7</t>
  </si>
  <si>
    <t>8A51577661FEB1FA1E2FA4ED17726E5A</t>
  </si>
  <si>
    <t>A4C983FD74BC05768F0720380DBBFA9A</t>
  </si>
  <si>
    <t>D246DC9E70B32541FB4AC40F7BEA4EAF</t>
  </si>
  <si>
    <t>74D82FB0342C7267186BDC148D7B2419</t>
  </si>
  <si>
    <t>10DB6EC4089DBE4394ACAD58E07884CC</t>
  </si>
  <si>
    <t>331331AD382A1AA683455F274B742014</t>
  </si>
  <si>
    <t>004F4E53A3BDBB2ECBB91430D683082B</t>
  </si>
  <si>
    <t>8445CFFB26FBC0082D149EB79D5A7BFC</t>
  </si>
  <si>
    <t>8865F978DF6D61A4A8FD76BC9E4A1860</t>
  </si>
  <si>
    <t>2E4E18F86F499B948F47BB83FE0F6C7F</t>
  </si>
  <si>
    <t>831CA077F867F3B28235628371D39D35</t>
  </si>
  <si>
    <t>EA87E892422E2365B406A33E4883CC60</t>
  </si>
  <si>
    <t>EA2B8F12FAB373E17A7D29B2E67FF48B</t>
  </si>
  <si>
    <t>D3627CFCDDC0511A9E2EA9627A8040EB</t>
  </si>
  <si>
    <t>CA2BAAB43A26A28119084CBF77800E13</t>
  </si>
  <si>
    <t>C2BC563BEDA3792E91B5BDC20F8B2ADF</t>
  </si>
  <si>
    <t>D7CB91451DD87F823D8F79A0D703AE25</t>
  </si>
  <si>
    <t>AB5F0BB94201F6DE63A46918400C383F</t>
  </si>
  <si>
    <t>E8FFD4A151C2B9CF0735C0082A348FD2</t>
  </si>
  <si>
    <t>E0FAD5A23B4AFEA20DA4D8C4D6119966</t>
  </si>
  <si>
    <t>C17E90C40BAFB4C1245F0C9BEAF962F2</t>
  </si>
  <si>
    <t>FAC956974D29B7C3F0B3935303168D47</t>
  </si>
  <si>
    <t>7C9B5E254F12964FA169108B55108075</t>
  </si>
  <si>
    <t>3B31AD9E28F40C98029D62EDB85A34C2</t>
  </si>
  <si>
    <t>E50EB27DC337B4CB0E2A619D39229031</t>
  </si>
  <si>
    <t>FACA13D7BBCFDE5ECCCBB3F31D97C394</t>
  </si>
  <si>
    <t>8685D71CBFF7BEDF14DBBD4D16E1763A</t>
  </si>
  <si>
    <t>F829C0EB099EA5F940A816125D6B9543</t>
  </si>
  <si>
    <t>31EA6930E63E7D2AD9B0730C476FE7AB</t>
  </si>
  <si>
    <t>3793EB27F9A89EE16B79B268B8B5417E</t>
  </si>
  <si>
    <t>945241F5BA35C01617F18265BD8F371C</t>
  </si>
  <si>
    <t>DF3B24F7C7E28EB2D820FDF24B86065D</t>
  </si>
  <si>
    <t>AAA3FEF823486BB0FB7891156B3EFEA7</t>
  </si>
  <si>
    <t>09EB78546C2C2412FB37D61374AA2CC2</t>
  </si>
  <si>
    <t>6B8B895C4FDA3565596EF05C481A3F8F</t>
  </si>
  <si>
    <t>8A6DF52827F1692BDF1AB65B44D28340</t>
  </si>
  <si>
    <t>CC5B49789633069DF7013C7144EBF23A</t>
  </si>
  <si>
    <t>6B16A72B51C0ABD1B062B5D22802C965</t>
  </si>
  <si>
    <t>D2D93DADB5F007AE7FD663E2624AB8C3</t>
  </si>
  <si>
    <t>E29D9C7F7E842D00F97AA6420D1721CB</t>
  </si>
  <si>
    <t>966D116A6D5EF15D4711ECE255EDF59D</t>
  </si>
  <si>
    <t>61EB80C326BE5FFFB745F468FD2AB87F</t>
  </si>
  <si>
    <t>D49EF6848ADBAF81DF2606B56B05C3C9</t>
  </si>
  <si>
    <t>53367</t>
  </si>
  <si>
    <t>53368</t>
  </si>
  <si>
    <t>Descripción de las prestaciones en especie</t>
  </si>
  <si>
    <t>Periodicidad de las prestaciones en especie</t>
  </si>
  <si>
    <t>A642CDFE2F5154D8548AD957EC0FDDDE</t>
  </si>
  <si>
    <t>C8EE21C14E9B70BC90B5B2C6B69BEA9A</t>
  </si>
  <si>
    <t>A60652120DC359C0125B01BFFE132162</t>
  </si>
  <si>
    <t>AC84EEA1EE09688A281C5F901068B45A</t>
  </si>
  <si>
    <t>9EBEAABD966ACD86CF8A91DF9889F2C9</t>
  </si>
  <si>
    <t>C6210541DA8C7D70E2BFB9EA5F8FD250</t>
  </si>
  <si>
    <t>9A4A82E7AF7A18DB7570DF70F4643C21</t>
  </si>
  <si>
    <t>6BD03749B907213C0943CFAE01FBE61A</t>
  </si>
  <si>
    <t>5DA7DFD90F40CD1018C55CAA9650D862</t>
  </si>
  <si>
    <t>D4E6CA9E0D8E5FDBBBB223CCD1BC07FD</t>
  </si>
  <si>
    <t>5BD4D8FB79181BC2C27EE9C4CC51013A</t>
  </si>
  <si>
    <t>B7AAD6F1F123F9A0760B53453C6C4FA7</t>
  </si>
  <si>
    <t>AA20A4185C18D388F13095E8B4967EA9</t>
  </si>
  <si>
    <t>6CC64BDB93D27C55F6388ACFD5CF2C94</t>
  </si>
  <si>
    <t>69CE85528FCC8CFB45DFF4388F537B6A</t>
  </si>
  <si>
    <t>C94E04AD2EB6C22D2C7C926D29C66A12</t>
  </si>
  <si>
    <t>B85B34A14F71E8DDC29D937DB559E7BC</t>
  </si>
  <si>
    <t>5813EB21443B4E92923E9656F653439D</t>
  </si>
  <si>
    <t>47E7DE161795B6C681DF5937F516F9AA</t>
  </si>
  <si>
    <t>9B82EB32924BE90ADD7B2016529E0DCC</t>
  </si>
  <si>
    <t>AE59063574BD485AB742C179D4422962</t>
  </si>
  <si>
    <t>0E1ABD3BD041F1DB522847FB61CF26C1</t>
  </si>
  <si>
    <t>CF0938891E2A5C8951B44CF0336601A9</t>
  </si>
  <si>
    <t>87E849A94749DC22F128BEDF1F5B61BD</t>
  </si>
  <si>
    <t>A0B1722035F13AC40CDBD1E3E90602E6</t>
  </si>
  <si>
    <t>0BF27E407BF58B44E5DC044FBEAA324B</t>
  </si>
  <si>
    <t>28C9FA8BFD914A8FC132DB4758106C71</t>
  </si>
  <si>
    <t>8AD691ECBCB5D52CEFF7CF622B6C837B</t>
  </si>
  <si>
    <t>F1EDA1C9733DD362C8FF9FCBA7CE56B3</t>
  </si>
  <si>
    <t>36171305425D7911C0C47D0AC33AB1B7</t>
  </si>
  <si>
    <t>F2CC9F63198FCD95D56F38D2F560687B</t>
  </si>
  <si>
    <t>267AA915D35187D47C95076795A469DF</t>
  </si>
  <si>
    <t>F0AAD72A881886EEEAA44BA7951C2393</t>
  </si>
  <si>
    <t>1D629374AF9D63DA0FF3FE294B6CF919</t>
  </si>
  <si>
    <t>2876FBC04D426484847FEB36A78EAA7A</t>
  </si>
  <si>
    <t>870390895906965C33943DC50A33E203</t>
  </si>
  <si>
    <t>59C64E205D6DB7DF0053808ACCF5FDC4</t>
  </si>
  <si>
    <t>761318279C6731F1DDB418BD595868ED</t>
  </si>
  <si>
    <t>04AFD6DEB74CA949CC0D8EBA0B3B203E</t>
  </si>
  <si>
    <t>C620CFF43BD51C0627FD90939F1DACA0</t>
  </si>
  <si>
    <t>030953BE1B5C198E64517FFD522CFAC8</t>
  </si>
  <si>
    <t>8EDAE766B37C0936D5A205F142671A49</t>
  </si>
  <si>
    <t>286A773C62AEF1862E51BCA9AD9E9582</t>
  </si>
  <si>
    <t>5A2CD1A3503BB160966DF110499391DB</t>
  </si>
  <si>
    <t>6807F86C4D71553A52D4235A80BB70BE</t>
  </si>
  <si>
    <t>EA419B6650432F2F015170B760BD4EC7</t>
  </si>
  <si>
    <t>C76CCE3933AFF24C4A5E15E0FCFB7053</t>
  </si>
  <si>
    <t>8591DF2A334DF5E67F0A402A4C6435A2</t>
  </si>
  <si>
    <t>CDF5605F483134DBE5C77A6C6B465F39</t>
  </si>
  <si>
    <t>562707CF9E08D8057747A4F071546A9E</t>
  </si>
  <si>
    <t>5DB6CD85D7FCA54B74D942CAF11913D8</t>
  </si>
  <si>
    <t>C0DEE391A998FEC9BF9A1E849ED203D0</t>
  </si>
  <si>
    <t>B39C4253E445101DA291173DDA5C7905</t>
  </si>
  <si>
    <t>B328B80657A365D0A4DAE9EA67B8D89F</t>
  </si>
  <si>
    <t>DDA2A24D850A728228316EECA292B9F4</t>
  </si>
  <si>
    <t>F5BDA9B49CE0A893CED2422BA58C506E</t>
  </si>
  <si>
    <t>5A0AEA8A41551DA91681CFE7F6743CD9</t>
  </si>
  <si>
    <t>362C6B5CB93D48C8C999CA818F241871</t>
  </si>
  <si>
    <t>DCB480CCF8807695EEDBBFA4E2BD268E</t>
  </si>
  <si>
    <t>F42AE4D676E2368C18BD30E8E08DFC6F</t>
  </si>
  <si>
    <t>166C8C2CAB86356281EFECF8E46B0F90</t>
  </si>
  <si>
    <t>652CA89CD83B3704DA491C0DDB3CDD79</t>
  </si>
  <si>
    <t>EF71DD88BF2ACDFEB749F5E74F5E2E26</t>
  </si>
  <si>
    <t>568A4634D372E58EA7454CDF1826F83E</t>
  </si>
  <si>
    <t>870842FDF7F468CFA5C5FE6389B12A17</t>
  </si>
  <si>
    <t>342D553CF1E3BFED204B4B5AFEBCC20F</t>
  </si>
  <si>
    <t>C9A180C05BFC285474C87CBC0E4F6BAF</t>
  </si>
  <si>
    <t>A2CD4E83D4B17F54DC535359E7F7B28E</t>
  </si>
  <si>
    <t>9A1E005DFEC488D99C3D95C699B2C0D5</t>
  </si>
  <si>
    <t>8D680BACB31B38AA2A62ECADC6200723</t>
  </si>
  <si>
    <t>196D02E1306D29424973481BA5EE3CE8</t>
  </si>
  <si>
    <t>7E900C768D1EA01F1200DD15FCF37AC5</t>
  </si>
  <si>
    <t>BDFBD395BB60C32032379E8319FF44CD</t>
  </si>
  <si>
    <t>F16FBCB0E686C545D7D2BF631145004B</t>
  </si>
  <si>
    <t>1A028AF01E1B195504554982959F6792</t>
  </si>
  <si>
    <t>883438CBD77497FD8C84C69F822AD938</t>
  </si>
  <si>
    <t>58D26B59EF16971F9F9FDA155FED8C6C</t>
  </si>
  <si>
    <t>BF3170770C0A9B412E802FB861273C4A</t>
  </si>
  <si>
    <t>A38E212BBC04261AFEDA1AF827DBED8D</t>
  </si>
  <si>
    <t>49A0F3AD11525DF8469D522B01A08C0C</t>
  </si>
  <si>
    <t>9410B1C9E466A91404BB9938C5DB4581</t>
  </si>
  <si>
    <t>29883697EE42BBD27DC26FFF7DF299AE</t>
  </si>
  <si>
    <t>DC01639AE32AB21D8EF86434EC2334A0</t>
  </si>
  <si>
    <t>986457443B7C6322BD5F4F394195AB35</t>
  </si>
  <si>
    <t>C7D5943A4CB5C5E1128FAE265F299E1E</t>
  </si>
  <si>
    <t>E80622E27ABD8C29D5746BA72EC66323</t>
  </si>
  <si>
    <t>564E1125D8D51DB78CCB8CA652EAEEDD</t>
  </si>
  <si>
    <t>F35EF9541376836A1BC189AB71D098FD</t>
  </si>
  <si>
    <t>AC4630CD48B0A037EABE8772E1E461EF</t>
  </si>
  <si>
    <t>C8485A85320D1719F5F902987F4A421A</t>
  </si>
  <si>
    <t>B82B0A301ED5FFEF7A69C537F85E8B97</t>
  </si>
  <si>
    <t>6C66FE094C555D2AC9D56A3BE4EF84B0</t>
  </si>
  <si>
    <t>758648847F93124BFC59A88EE59C03B6</t>
  </si>
  <si>
    <t>A686AA87E10CDBB1B6E194DF741D5B27</t>
  </si>
  <si>
    <t>82774A84E6F6F87CFB298379869DAF1B</t>
  </si>
  <si>
    <t>ED78CF33EAAF84857266193CA29E270B</t>
  </si>
  <si>
    <t>CC76BC8AA77651ADCE36690855216B7E</t>
  </si>
  <si>
    <t>25F1D20184C019604EFD18988CC0F452</t>
  </si>
  <si>
    <t>DF9D4CEA34887547185A0626E5736F13</t>
  </si>
  <si>
    <t>D06DE4268B6D95C2F11DE627BEB08993</t>
  </si>
  <si>
    <t>99F949B9AD8BECA076E6A3CEF3AB4FC8</t>
  </si>
  <si>
    <t>C0F4C5990F545D4C3247EAB83E6C8500</t>
  </si>
  <si>
    <t>330EBE3CFC235A36D068623CA518FF70</t>
  </si>
  <si>
    <t>40774901E417374BBE044A9D9E3D4151</t>
  </si>
  <si>
    <t>A72AF1F3FE5CD9693E2C80134640177B</t>
  </si>
  <si>
    <t>0FCF6B7D28751A56488E00E835715B4E</t>
  </si>
  <si>
    <t>7F6767D96C3DD1655AB5389E7B683DAC</t>
  </si>
  <si>
    <t>A30051ABD4EB1F9F42D325A2AC5B35AB</t>
  </si>
  <si>
    <t>E8BD577365D4416D67EE6A6A5EDD49ED</t>
  </si>
  <si>
    <t>115D318B4A2C593D4243F1BCAFCAB7D4</t>
  </si>
  <si>
    <t>A7E94DB69A5716D81DE908FAF6DC67E9</t>
  </si>
  <si>
    <t>C9FDAF3A3323B1989B5297DB6F21829E</t>
  </si>
  <si>
    <t>441741B4BA9BEC0DDEE3E1D2F283FC69</t>
  </si>
  <si>
    <t>A0BB311BAD3380E771CB207BB28F9FA7</t>
  </si>
  <si>
    <t>0A000F40FAC0D448DB38B234818D2271</t>
  </si>
  <si>
    <t>C13ED8DC60620394BDC0835BA19CF425</t>
  </si>
  <si>
    <t>2F315FA44F5E66CFC1EEFBB1BDFBD128</t>
  </si>
  <si>
    <t>B97F96FAA98033993E03A659EEC246A4</t>
  </si>
  <si>
    <t>AFD073C794B87DF2382AFEED11F39FE9</t>
  </si>
  <si>
    <t>EE0E04EE4BA0DE003B14C768E4778939</t>
  </si>
  <si>
    <t>FA78B113F81C6F1F47697F53A8D260CA</t>
  </si>
  <si>
    <t>C0BF354C2670248905613599E19146A2</t>
  </si>
  <si>
    <t>FDCC1E37505956CEC1519A9953B80401</t>
  </si>
  <si>
    <t>9D37FB95E155AD10C0552B7B6B1D5784</t>
  </si>
  <si>
    <t>4759015577C327629A3DB2CFA351FDFA</t>
  </si>
  <si>
    <t>C917AF4C44AD7EF2F321C60513C766EA</t>
  </si>
  <si>
    <t>8A9B2A53F2FE42E40A68CBE7EBE259E1</t>
  </si>
  <si>
    <t>E1FBCC20731E4BB5FA3AC2C379ADA922</t>
  </si>
  <si>
    <t>261B7C156DEF8FFD2B553C5A19455A5F</t>
  </si>
  <si>
    <t>4AAE8106322A21386DB1E66956441558</t>
  </si>
  <si>
    <t>0CDA81B3288BFAF3D2BC252996C0CDEA</t>
  </si>
  <si>
    <t>204BC230B85B5511CB09FD470BFD7C7F</t>
  </si>
  <si>
    <t>8CB5B7B1DC528941F57C3D879ACC38C1</t>
  </si>
  <si>
    <t>D22BDEB83A2124CAA6C2B78DA2B4CA73</t>
  </si>
  <si>
    <t>BE454935D88866A80F27BADEBEAE9532</t>
  </si>
  <si>
    <t>E1AC7013D20E7FA3799B9A81B6878EE6</t>
  </si>
  <si>
    <t>9F06DB471C0F895EE8C0C1203C69A52B</t>
  </si>
  <si>
    <t>D1F6E1EEDBD77E7ECBFA2C3FFC75C971</t>
  </si>
  <si>
    <t>22B98290201F70A3D1C7621EE15C40D0</t>
  </si>
  <si>
    <t>E8F60837B286719ED1D97A84C58B2EFE</t>
  </si>
  <si>
    <t>66AA229B0B02B3A7F2A8C068D319F255</t>
  </si>
  <si>
    <t>037E4C080EADDDC7BFCD032B2CC07F1D</t>
  </si>
  <si>
    <t>4214C63524D0D7BE3B200A67BA846713</t>
  </si>
  <si>
    <t>610EABFED444707E23DEB884DF7FBFB1</t>
  </si>
  <si>
    <t>9F6B7AF584DC2D50150DC71A9CD5C963</t>
  </si>
  <si>
    <t>077E501755353CB8FC699345B355F4D6</t>
  </si>
  <si>
    <t>9C166A82A369440A70EEB5D7E9271A13</t>
  </si>
  <si>
    <t>876BFD97EE9D403C128F1AEA9C4D78E7</t>
  </si>
  <si>
    <t>45860C3BB03FF8013EE3E53454E7385B</t>
  </si>
  <si>
    <t>2B2E616255B90841F2337A1BB2F00C0A</t>
  </si>
  <si>
    <t>91B9F8B36D983C3FFBFA97A365BE43BC</t>
  </si>
  <si>
    <t>CCAC232C3541DACE3A26A14BA916A47F</t>
  </si>
  <si>
    <t>940C33EB5799CAB15ADCC71593AFBF71</t>
  </si>
  <si>
    <t>9AAC9F29BC89A716747FB00BF8C753FA</t>
  </si>
  <si>
    <t>935B6220BEF8FAC56388E9C3FBDC52BA</t>
  </si>
  <si>
    <t>79C3525467A825C5A61FA6F76FDB8753</t>
  </si>
  <si>
    <t>51A95B1E8992909400315A4F09A31411</t>
  </si>
  <si>
    <t>CE15D4F8D72A8797CBDC8EFD72EEE10B</t>
  </si>
  <si>
    <t>BCC3B8D959D4CF0A4276BB57F501A59B</t>
  </si>
  <si>
    <t>727DFC1C23C9D31F0DFFFCB83E833BF0</t>
  </si>
  <si>
    <t>078E31FDD4500EC6FFA51343BE0E219A</t>
  </si>
  <si>
    <t>F5586D7EC7841122702B651F44B187AA</t>
  </si>
  <si>
    <t>BBFE2289EABA8B47E6FEA2FE2D38587B</t>
  </si>
  <si>
    <t>CB996B773B661A0A33FA9F62730ABD63</t>
  </si>
  <si>
    <t>3D5628A65560E585846E744891B90328</t>
  </si>
  <si>
    <t>25FC5CFD16C273ECB95F06B13C752EF5</t>
  </si>
  <si>
    <t>86D8233F9810F34089A0BDB85CAA063B</t>
  </si>
  <si>
    <t>B023A19D72F6EC799C3D9CAA4FF33EC9</t>
  </si>
  <si>
    <t>9E8609A738B534226336CFB3353BC218</t>
  </si>
  <si>
    <t>B40E1F7FA036C7B7C92AF596FB3F9C41</t>
  </si>
  <si>
    <t>1FF889C30E745E20A771761CFCFA1C3F</t>
  </si>
  <si>
    <t>1AF0B09D5FBE49E370AA34F01725665F</t>
  </si>
  <si>
    <t>7E142A328F5CC1AEA7ECEC37ED4FB199</t>
  </si>
  <si>
    <t>982028913CD128A0B4D771B8FE4B396C</t>
  </si>
  <si>
    <t>D8DBFBB61CD64EF03EDFE59A342B837F</t>
  </si>
  <si>
    <t>ED9E02AE564323024332EE0AE282D582</t>
  </si>
  <si>
    <t>8F836E9654D3C4116763BC21754BE3D1</t>
  </si>
  <si>
    <t>F22D4EEE101C946ACAF997D42052690B</t>
  </si>
  <si>
    <t>09AD2568A392B8FA5D20AA82D354E142</t>
  </si>
  <si>
    <t>08F2D4DC55A4756322229ADD484F11E1</t>
  </si>
  <si>
    <t>5BE65F05B820E3946BB7632CFE2E8343</t>
  </si>
  <si>
    <t>1F0D7DE7C108B48A1C2FDBBEDA1D466F</t>
  </si>
  <si>
    <t>2B26C15020D25E711184BCE6D9A40553</t>
  </si>
  <si>
    <t>31D4DC29ED89E0BDEEB3F6FA3B62C652</t>
  </si>
  <si>
    <t>A6DFDC689427A191FB5A5F6C341ED2B3</t>
  </si>
  <si>
    <t>CFFB311DA314522719A79FC30758C1F9</t>
  </si>
  <si>
    <t>4D3D0B1623E2E3B957AC5ECAC16761AB</t>
  </si>
  <si>
    <t>A26E1CE8292A1BA0383838571116D06F</t>
  </si>
  <si>
    <t>61514F7A1C48293C42E8AB865B761FB3</t>
  </si>
  <si>
    <t>0BE26980759FFDAC209D265C5EA9C5BC</t>
  </si>
  <si>
    <t>EE3A11BC511D0DBA07C63A888C2F631F</t>
  </si>
  <si>
    <t>B877951653AF2C87806FF072C9D6E1A5</t>
  </si>
  <si>
    <t>DCA69613758DC755E52BAAE550FA3FAB</t>
  </si>
  <si>
    <t>EF03518A31E63006B5932E8455D27E9F</t>
  </si>
  <si>
    <t>49FDB4FB76C7AF5819258EDF53476729</t>
  </si>
  <si>
    <t>557E7DCA2EFBB04D30410FA0BF212038</t>
  </si>
  <si>
    <t>DC6BD7E16A42F2429ACD8C00C7C365B2</t>
  </si>
  <si>
    <t>E96264160B0FD6BD446B248873F9178D</t>
  </si>
  <si>
    <t>4C3B882BD1838EE1193B8659858D05E3</t>
  </si>
  <si>
    <t>8409D5C002DF3AF4AA8F86A1F6CAA045</t>
  </si>
  <si>
    <t>DBCF87F73821A5F1951E1CDDEFF16816</t>
  </si>
  <si>
    <t>F5B80EC1DDB1A83A3AAD9B81AD36044C</t>
  </si>
  <si>
    <t>AC3B3FCB7997031A190C285CA202DF1E</t>
  </si>
  <si>
    <t>9D817C4762B3194595BD44915634E330</t>
  </si>
  <si>
    <t>C3012285E4628AD334209FC38B1CF603</t>
  </si>
  <si>
    <t>F2A33EE7DC308BCD2145342A421A5E38</t>
  </si>
  <si>
    <t>61C764223C8FB8194B0F14B550CD9A6D</t>
  </si>
  <si>
    <t>B07BDD22E4E3C27BBE5BBFB567F2B551</t>
  </si>
  <si>
    <t>DC6320B9744BB3CE95127AE400EE51B7</t>
  </si>
  <si>
    <t>A8693476668DE3D2F3580410CEAF75FC</t>
  </si>
  <si>
    <t>D85209DBB7B66A572835BC6AD5116FEC</t>
  </si>
  <si>
    <t>A7646B04DE42309AB65F894A8907D38F</t>
  </si>
  <si>
    <t>61BDC85AA452C5A96535246787D6FBB1</t>
  </si>
  <si>
    <t>F2F6A6664821BA80F51E5633E9821E33</t>
  </si>
  <si>
    <t>BB8691BB29E59F74E339CAB624233373</t>
  </si>
  <si>
    <t>8C2D317851752C36B5CCF0B34139035F</t>
  </si>
  <si>
    <t>3A07690F52ACB6C39C05018AC8840CBF</t>
  </si>
  <si>
    <t>13CA11A594CBB7130385297B28B88D83</t>
  </si>
  <si>
    <t>62E2B02B28E93E33AAC541F95F391FEB</t>
  </si>
  <si>
    <t>C75E87A3F6A6B00876B4F653667FFBD7</t>
  </si>
  <si>
    <t>22F57E8FBEC38B4E36BAD3F9CD322418</t>
  </si>
  <si>
    <t>F91DB8AF77851E3F6464302731B72694</t>
  </si>
  <si>
    <t>110DC3E9727F9B33432D9D38C57CF95B</t>
  </si>
  <si>
    <t>595E64EB0384798E9C16DB591293976F</t>
  </si>
  <si>
    <t>DC9B5F33BD12DC8552376A8D21E045E3</t>
  </si>
  <si>
    <t>E4D962ECAFEFF8F4D7794D7C82BA4141</t>
  </si>
  <si>
    <t>1CE38AA8A5493D13279A58587C0E7D93</t>
  </si>
  <si>
    <t>D9860F4832C9700069F5C7721B467527</t>
  </si>
  <si>
    <t>9BE60094EAC0C84E46FC6EA793361AD8</t>
  </si>
  <si>
    <t>1EA875292B59C389D8DFB8F4FFA0DBC2</t>
  </si>
  <si>
    <t>FA19CA544F4D62549D32FE9EDDEBFC6D</t>
  </si>
  <si>
    <t>FD72256B689E3ED6861D7BC9F071C41C</t>
  </si>
  <si>
    <t>58FD62AC3EDC25140061DCC25B3866BC</t>
  </si>
  <si>
    <t>5D0C9CF15C8E8834E69933C17C46B59A</t>
  </si>
  <si>
    <t>B301D53CAA643E57317611EC75ACA042</t>
  </si>
  <si>
    <t>32153C9134FFD9503A2E665A35C4FFEB</t>
  </si>
  <si>
    <t>089E69A50CA9E298D34A28EF630B5378</t>
  </si>
  <si>
    <t>67E61A0A600D658DBA699FDB29572AF2</t>
  </si>
  <si>
    <t>75FF7A52B0AC44A7787CF73A8285A33E</t>
  </si>
  <si>
    <t>101D3B7EB7B8E91CA02DD066E0CCB8A1</t>
  </si>
  <si>
    <t>F4C3F2FD129077670241BF216DE7A763</t>
  </si>
  <si>
    <t>A3904353C05117B481F21F53DAE78182</t>
  </si>
  <si>
    <t>65FBB4D7CD76F9C155669B55EC5F9C62</t>
  </si>
  <si>
    <t>B1A37F8783285D61A89EBF43F096C682</t>
  </si>
  <si>
    <t>01CF41CA82DC5D504FFB9D0325D55A0F</t>
  </si>
  <si>
    <t>E9F1F74A8B979EE4AD97973718C31C4B</t>
  </si>
  <si>
    <t>F01B550E91D9565CD9D53A137BE43B19</t>
  </si>
  <si>
    <t>2DA0552E32C707421CE6FF8C938F1488</t>
  </si>
  <si>
    <t>D3F2CA3A566133AB04428514AD5B6A0B</t>
  </si>
  <si>
    <t>AEA069E1AE28CB712E7F3A1F61413EDD</t>
  </si>
  <si>
    <t>8B66D7A58CC27357AF64467129324315</t>
  </si>
  <si>
    <t>AE041AA22AEBD28436C400C1227E5100</t>
  </si>
  <si>
    <t>8A17F395B086687DA5246D99F6521A3B</t>
  </si>
  <si>
    <t>42C61CC4B75997772FB132F1D3CBD9BB</t>
  </si>
  <si>
    <t>943F3E63A472E1F5E2D006C6F6750FC0</t>
  </si>
  <si>
    <t>F12A39A7BE5ACD05E9CF688050F68A3C</t>
  </si>
  <si>
    <t>5B2A9F0F68D0415291F528ADE02063B1</t>
  </si>
  <si>
    <t>E6FF633A0F812355BB44719E1F4B5E26</t>
  </si>
  <si>
    <t>5729E173FD5B9E93856A41E5E6CB4800</t>
  </si>
  <si>
    <t>D34E8A9CFF6CF8EE1B40D76091225D88</t>
  </si>
  <si>
    <t>DFDA4C7E0A273758B6BC9CB6BB977B8C</t>
  </si>
  <si>
    <t>63E07823F250B0A1FF8C30F5EDF08606</t>
  </si>
  <si>
    <t>95692C681F813AFE2830E611632A8217</t>
  </si>
  <si>
    <t>9FD9C3A38DAA619881C38D46B27052B4</t>
  </si>
  <si>
    <t>333219C8D56A058B940EC51E8FF7DED0</t>
  </si>
  <si>
    <t>536A5C8EDEA92CA3D3551324974D614E</t>
  </si>
  <si>
    <t>9F82CF31C211C795940B48FE1353A2D4</t>
  </si>
  <si>
    <t>01A396C01E9773C0AB6008E25E7ED3BE</t>
  </si>
  <si>
    <t>F4E6F632EE1033B1E974456720EB396B</t>
  </si>
  <si>
    <t>6CC5B9193C9D02236C28E13A76167164</t>
  </si>
  <si>
    <t>0B30EC2DE29B13774093931B2C93FA85</t>
  </si>
  <si>
    <t>0D6FBB468E055C60706E5B03AC074538</t>
  </si>
  <si>
    <t>B8855E0999CA5093BAAD99BFB53EC90A</t>
  </si>
  <si>
    <t>3AA832B4FAEF7551F2D6B63FE9611972</t>
  </si>
  <si>
    <t>A6E3BAF1890DC1F3F332E967E55ED54D</t>
  </si>
  <si>
    <t>F980D5D78327F8E03EF41E277CAE2FCB</t>
  </si>
  <si>
    <t>C914BE4EDFA2D7E8B374DAB6A3E564C3</t>
  </si>
  <si>
    <t>23B3F6A49352AD9B24CDD75E2DE0F5CA</t>
  </si>
  <si>
    <t>50C58C552987D9EE3496C4CEEA6D1B51</t>
  </si>
  <si>
    <t>68577D2EA2C498DD92051CB888BE35D9</t>
  </si>
  <si>
    <t>479C7E57892EA7E055F192D963B61506</t>
  </si>
  <si>
    <t>B7CD0446DA60211AA8099927B2F43D72</t>
  </si>
  <si>
    <t>FE317F568B9806C06F63F2CDC522FA57</t>
  </si>
  <si>
    <t>427BDF0A280BD412DF04846A0441B0BD</t>
  </si>
  <si>
    <t>4F0F6B6ED764C6139BF36A2DE26FFFF1</t>
  </si>
  <si>
    <t>017E9407B5051E070B4799F74E96E2CC</t>
  </si>
  <si>
    <t>9769A43BE2FA5B2C1E764C642CB768DB</t>
  </si>
  <si>
    <t>6E99AD1D565CA187C46C391DA54B0D8E</t>
  </si>
  <si>
    <t>7D09ED33AB9848B87FA55133060407E0</t>
  </si>
  <si>
    <t>C2F517D8A8EA243CE97E694DE7C8FC38</t>
  </si>
  <si>
    <t>E2B97B473084598A64B9D04A5B32523E</t>
  </si>
  <si>
    <t>659EF481687A9D3B70437E4738B82FD5</t>
  </si>
  <si>
    <t>E62C79378883D36DF7CB489BA6238EFE</t>
  </si>
  <si>
    <t>E9E5BDFC5895353D00C42F55ED6FFB49</t>
  </si>
  <si>
    <t>BE556C48CC3C21A5BDDA49713EB9B7F7</t>
  </si>
  <si>
    <t>5C740A67D56AD03E0C3826C1B9D46060</t>
  </si>
  <si>
    <t>2A6BD7090A5F10FAC310E4A574594BB7</t>
  </si>
  <si>
    <t>338C95294E3AD87CDBC6797538F38B47</t>
  </si>
  <si>
    <t>C17FF8780C8F48867BF466D82C08016A</t>
  </si>
  <si>
    <t>7672EA2EFC979583515FA5BC12DAEDBE</t>
  </si>
  <si>
    <t>A8840D0D7ABDCE6A354426B1B30A6217</t>
  </si>
  <si>
    <t>A61836AB2B12D02E79041D2F92F39DAE</t>
  </si>
  <si>
    <t>0147F6DE845109E808FF678BF345638D</t>
  </si>
  <si>
    <t>59644B9BDFE3238313164576EC74CF5F</t>
  </si>
  <si>
    <t>0D7FB55F1EA30305109AF22B3372D18D</t>
  </si>
  <si>
    <t>03FC63DBEC78CA334B03386F8E303F83</t>
  </si>
  <si>
    <t>EA5351AD2020B467FE899AC96A6AB9E0</t>
  </si>
  <si>
    <t>994C4AC72B19B1510A4DE9AC80E5E92C</t>
  </si>
  <si>
    <t>1CEB799603D6FEA325B9416850B1160F</t>
  </si>
  <si>
    <t>60E2EAAEE749D07A65F8BA878951B21F</t>
  </si>
  <si>
    <t>A4DE38B3FC9617816C7DA055156623E7</t>
  </si>
  <si>
    <t>83F575A744B0EA9352AE76E5B6A96E9B</t>
  </si>
  <si>
    <t>25C4BE3389300D3E685A35039270163F</t>
  </si>
  <si>
    <t>536C1CA773CD15911371740F75E69A82</t>
  </si>
  <si>
    <t>96731C410C366CB47900E5F130500C99</t>
  </si>
  <si>
    <t>01E87EF279E017B08CEF94ED25AFBB93</t>
  </si>
  <si>
    <t>433CCF0870E2D28166B2DC17870806D2</t>
  </si>
  <si>
    <t>802CB4EFDDD54DD9A210E52ED7B04AC9</t>
  </si>
  <si>
    <t>7C70D51EF327047CABDDA1D5F9BB7952</t>
  </si>
  <si>
    <t>5CA312A05E5488232D1019AEA2D891A0</t>
  </si>
  <si>
    <t>548088FEE42B0253399F237D3C7C02DD</t>
  </si>
  <si>
    <t>83A99DE93817CD59AD0DE01461EE7F76</t>
  </si>
  <si>
    <t>E7E46C6F92344E6CEC8CA6C5A2129A1C</t>
  </si>
  <si>
    <t>4689F3CA58F4D60A1BBB9EB8CD5F93CB</t>
  </si>
  <si>
    <t>E462CBDE63E7D2AE197D1C63146A512A</t>
  </si>
  <si>
    <t>CF1C1AE3D06E5A115CE10F7B7C538DA1</t>
  </si>
  <si>
    <t>EE7E8B64AC097C9BBA6118AB99D36D72</t>
  </si>
  <si>
    <t>9D2BAF500B19F9BF2B06399F3982BC24</t>
  </si>
  <si>
    <t>29AC1CF0CC2ED3CD45E4B5CDC0083B9E</t>
  </si>
  <si>
    <t>5F1334EFDB3B186BCD0E9AE8720845E7</t>
  </si>
  <si>
    <t>AA24A4EF31079A93CCA35ECE5A153251</t>
  </si>
  <si>
    <t>1C2F37E9FC482F60ACEC6592CD4BD1B6</t>
  </si>
  <si>
    <t>B7887073E422FDA47E88CC5836D8A1B7</t>
  </si>
  <si>
    <t>95AD369450BCCA2C0F399FC1FB171C9B</t>
  </si>
  <si>
    <t>624BBDF735BF11DA648B41E72C766187</t>
  </si>
  <si>
    <t>268907095318AE5DE6DD90ED26716E03</t>
  </si>
  <si>
    <t>0FEFDBB5AAF0B6CA5D7D14DD2C3F9ABF</t>
  </si>
  <si>
    <t>5211E1E468B7FC00E9E196B7BF532F6D</t>
  </si>
  <si>
    <t>2ADF5DA05CF550E6679AC39299B1BF4E</t>
  </si>
  <si>
    <t>D6E06454287AAC8D1EAD6C217BBB3BFF</t>
  </si>
  <si>
    <t>9F1E00DEE2C8303DC84F9BEA1A5170F2</t>
  </si>
  <si>
    <t>84FC4CAAE9BAFB7F6CE77C674198FB43</t>
  </si>
  <si>
    <t>08E1C2C54A00905CA028108808DDF4C9</t>
  </si>
  <si>
    <t>82D9AD174C96699C8D562A10852974CD</t>
  </si>
  <si>
    <t>5E0B3EBAB45C961472B588D37BB08123</t>
  </si>
  <si>
    <t>6C05A689E716ACFD2CDD4C91261F7B0B</t>
  </si>
  <si>
    <t>1157187583F8249AB7C0EC54E7B20DA1</t>
  </si>
  <si>
    <t>CCEDD52CF33DFBD6EF400EDA17899099</t>
  </si>
  <si>
    <t>B8176FF3F139393A8BEBF5BE9B34D34A</t>
  </si>
  <si>
    <t>F43292AE47BD80DCBC5C545B20FF17A2</t>
  </si>
  <si>
    <t>45FE000FDDD79BD3A3F89B6CED900075</t>
  </si>
  <si>
    <t>E14A0CA1D11873BB0E5F9763E798D5DF</t>
  </si>
  <si>
    <t>D059519979513BEB674ACDF76B8A309E</t>
  </si>
  <si>
    <t>588AB038C2ADC0435387BAC0C32976CE</t>
  </si>
  <si>
    <t>DC73005B39E48611C30E9A5C41D25156</t>
  </si>
  <si>
    <t>EFF78B481D7A9C6322888B90965ECE68</t>
  </si>
  <si>
    <t>052FC427F90D8DCF50E81E4CA8A6A406</t>
  </si>
  <si>
    <t>B0551E698CA7C8D7F85CFC5AAD17BD0E</t>
  </si>
  <si>
    <t>28681CB32A8AE7857C8F6A8CA40D2CFC</t>
  </si>
  <si>
    <t>57E7035D37F5EA765D27C80BB95DB6F1</t>
  </si>
  <si>
    <t>1078EF4BD6CC9485C5F788AF213B1233</t>
  </si>
  <si>
    <t>BB8510750BC31EF283D5C725E27BC152</t>
  </si>
  <si>
    <t>5A79E6A40BF318C31C5509CB297B78E5</t>
  </si>
  <si>
    <t>738A1DBAA0D1E82C9C15BB205C716FAC</t>
  </si>
  <si>
    <t>08D077632DE00F355EF694158AC07C2F</t>
  </si>
  <si>
    <t>F9D3056594F932DFFAAD6213D54D48D8</t>
  </si>
  <si>
    <t>49819C9A9395C85751A34BC20EA1917D</t>
  </si>
  <si>
    <t>717C131DFD8D2355EB90F3E12021B983</t>
  </si>
  <si>
    <t>4E27C42B2E03AFEFC4337BB257056113</t>
  </si>
  <si>
    <t>EED6CD0C99053EAB478CB0749B08FE45</t>
  </si>
  <si>
    <t>4EF6EFF5492E7C6D9360D8A39E06A1E6</t>
  </si>
  <si>
    <t>119FBF70815CACE9215FFA4579DC7AAA</t>
  </si>
  <si>
    <t>644C3D9E0D7D69CB4EC991B55ED6FD03</t>
  </si>
  <si>
    <t>FC9C97BFE0CA44A22C89017650A89C07</t>
  </si>
  <si>
    <t>B34A57464416E787BE0E5301D4847D46</t>
  </si>
  <si>
    <t>23226FEA01EECC48759464F804D47470</t>
  </si>
  <si>
    <t>579C27FE42AF80C099977391E30FC43C</t>
  </si>
  <si>
    <t>4AF694A3805651D4DD6B95BED3FD1BAB</t>
  </si>
  <si>
    <t>302332083A52E68B4AF71D0FF3AFB28E</t>
  </si>
  <si>
    <t>9C0592411CAAE203A3459878FF3A4EA3</t>
  </si>
  <si>
    <t>DD70E7F2073C46D5BD854C1963F099DC</t>
  </si>
  <si>
    <t>1EAF76480AA4E9BD5F47B72E8971DD96</t>
  </si>
  <si>
    <t>1C448C82E5E3BD3E19DA5E53A2C4076F</t>
  </si>
  <si>
    <t>44CBC4AB6E5FD5B3A05AF768BFF846E7</t>
  </si>
  <si>
    <t>5A33DF6F5F2CCE08C4EA05BC5B6AC551</t>
  </si>
  <si>
    <t>D1D153D83415CAD7E49F6F9B5319452E</t>
  </si>
  <si>
    <t>11935771D66437A314174D61044B001B</t>
  </si>
  <si>
    <t>A7D92A6621FD57170F0382CE9B2FFAE0</t>
  </si>
  <si>
    <t>7B761AF82731830828F2E6DB6298D582</t>
  </si>
  <si>
    <t>FCCB92A4226127AE71D9590A3ED92464</t>
  </si>
  <si>
    <t>509685FC951DDBE1DF216F97E5E22287</t>
  </si>
  <si>
    <t>D16B9F85EA17B2B80DD335CD9268755C</t>
  </si>
  <si>
    <t>08490E03241E450AE4326D38E73C96E6</t>
  </si>
  <si>
    <t>643EBBA40F03C6AC5F2D2D39A0B0275D</t>
  </si>
  <si>
    <t>5A515C84834CE814D31126BEB8C43DEA</t>
  </si>
  <si>
    <t>05D00793614167F4AD18C912BBBE702B</t>
  </si>
  <si>
    <t>F9ECC80F9CA32EB2E836A828313BCFA2</t>
  </si>
  <si>
    <t>6E376798AEF0260EC149CBA29F063EC6</t>
  </si>
  <si>
    <t>C1C59D71A8D4B15DF29BAAC6DB24499B</t>
  </si>
  <si>
    <t>CA9B3275C0CE700B8308B2B209C610CB</t>
  </si>
  <si>
    <t>7DAC40F6A0E672FF9C5BFF895F2047E3</t>
  </si>
  <si>
    <t>8BAD33F0A258BC6301129CD074227B81</t>
  </si>
  <si>
    <t>270569A91FCA1415B7DDB2AB818C17CA</t>
  </si>
  <si>
    <t>C14A50C4608B956F2BB1F962C8B75169</t>
  </si>
  <si>
    <t>8F9135885D150E0590BD71DF5C508423</t>
  </si>
  <si>
    <t>B656967F6DC9DB099739FFD7BE352100</t>
  </si>
  <si>
    <t>09D6D03A5DBB7A60F1C2D39D3DACEB0D</t>
  </si>
  <si>
    <t>2F51A78B5F2E66E9061AC910C35E385B</t>
  </si>
  <si>
    <t>732133176A0F77C42E6B4BB76C9AA9C3</t>
  </si>
  <si>
    <t>63B4005830B133FBCA91B120DCD2BA7F</t>
  </si>
  <si>
    <t>99AA307795D224FFCDF7E9E54CE4739F</t>
  </si>
  <si>
    <t>C57A2B8B74CBC67A0CC29082CC9B61CE</t>
  </si>
  <si>
    <t>0EB0351073E60004A874ED9DF1500E2B</t>
  </si>
  <si>
    <t>FA096B302FD5E848FB79E65855079C51</t>
  </si>
  <si>
    <t>F37DB422E5103D16DE8657D4113B5572</t>
  </si>
  <si>
    <t>05CF286DC1A319D59F28C313C670DA77</t>
  </si>
  <si>
    <t>503D845A202E694711685B1D0F8CBE25</t>
  </si>
  <si>
    <t>F617C03115A67D7B51F4B856B3890606</t>
  </si>
  <si>
    <t>6DB54247B54228DB05D8196CF7D23A7E</t>
  </si>
  <si>
    <t>86527D4F00233A0B55682DE2530443F8</t>
  </si>
  <si>
    <t>0FE843E7CC886F3A94D2801CABD1164D</t>
  </si>
  <si>
    <t>C36C21C6A50E0AF25F42214E2B1BC78E</t>
  </si>
  <si>
    <t>4D61D322D0975FBEE9BD9E91D83693E3</t>
  </si>
  <si>
    <t>76023F48CD87462788A65D9AE5D1C38D</t>
  </si>
  <si>
    <t>03F7B97D7E98C7F5BEDBF0EAE5A7174D</t>
  </si>
  <si>
    <t>1AB75CF6C0ABBC751D4E6EDA0779C96A</t>
  </si>
  <si>
    <t>382CE9BEE55E66BA4752C2EF5A1D6C6E</t>
  </si>
  <si>
    <t>B68913088C8E08ADC7E1B6D2212629E4</t>
  </si>
  <si>
    <t>844C04385CBA08F82686CBB3F96C243E</t>
  </si>
  <si>
    <t>D1872D5C65385F68702B8F04F9B9F6DF</t>
  </si>
  <si>
    <t>54AE8444390D98FB82E8F78B6D7D1179</t>
  </si>
  <si>
    <t>019EA9BD6F48104B4EC1C6F573D4240B</t>
  </si>
  <si>
    <t>0CA202AACA00B381EF6D53F1E5CF785D</t>
  </si>
  <si>
    <t>9C43C9B886D40AFEE3850E8A5D07192B</t>
  </si>
  <si>
    <t>69024F9B7296F936F0C4B197DE57F3B2</t>
  </si>
  <si>
    <t>BEF8331A26FFC44FB3493620903DB775</t>
  </si>
  <si>
    <t>BE4C780DC68031AAAB1730632C85D221</t>
  </si>
  <si>
    <t>FB5A80BB3977E7A11EB91657EC9FCFE0</t>
  </si>
  <si>
    <t>4593432B0792BF4F540EDD51DB7C87A3</t>
  </si>
  <si>
    <t>13652DEC49260361649149C26DD012BE</t>
  </si>
  <si>
    <t>D2C44FE5A456A8DC092E6901FA695E0D</t>
  </si>
  <si>
    <t>B002108D7C3A0CF24B4261791956EF5E</t>
  </si>
  <si>
    <t>D863565CCDD25935F3E2F76D95160610</t>
  </si>
  <si>
    <t>E4AF56C0AF5D9DD667E0567B512B75C8</t>
  </si>
  <si>
    <t>5602DF2DFF723D20A54A73F8194518F8</t>
  </si>
  <si>
    <t>40176D602D59F710A02A270B9E832C63</t>
  </si>
  <si>
    <t>513A9960DE65D04A1BB9275DD209B658</t>
  </si>
  <si>
    <t>C1561BCBB85B27DA3299345631DE7B67</t>
  </si>
  <si>
    <t>C63D713D5D7E08B89259014EC1C66FA0</t>
  </si>
  <si>
    <t>17DEA8DDF6202431A8C62D52A586D0B9</t>
  </si>
  <si>
    <t>0159EC9D1E62E9F294AB5E211CDF98BA</t>
  </si>
  <si>
    <t>E203F3F4F502008FD44AB72D44DA4C66</t>
  </si>
  <si>
    <t>1E84F6C6E76F8CF24B8BB4474156EB58</t>
  </si>
  <si>
    <t>1C67E80A48FFD8E1AAD83D6763196053</t>
  </si>
  <si>
    <t>C0FEC18C97B3900199823AB23BF7F2BF</t>
  </si>
  <si>
    <t>79BED0ED532ED1349953DC1D71F27366</t>
  </si>
  <si>
    <t>B1E8269CB1DC30611906B63EB258F868</t>
  </si>
  <si>
    <t>926B323015FE2E92FC223500F74BD4D5</t>
  </si>
  <si>
    <t>84A98841FD384FE313DB27614FB1C7A5</t>
  </si>
  <si>
    <t>557F520D44FE30D58D3D88392C1B5D75</t>
  </si>
  <si>
    <t>672A63859CA0D259DF04AA446AA0C214</t>
  </si>
  <si>
    <t>A7C64CEAA40284152D7AC208A72EB68E</t>
  </si>
  <si>
    <t>3E265F6E6AAB424865CE7F0BBBE90456</t>
  </si>
  <si>
    <t>57056B18FAEAED06F09D621229A002DB</t>
  </si>
  <si>
    <t>B3769EFB10945B6A53C6378ADE06E7E5</t>
  </si>
  <si>
    <t>B49B58DFB319C5D350EA684C20D51116</t>
  </si>
  <si>
    <t>464B195E34D5DF091CB4D11642D69407</t>
  </si>
  <si>
    <t>4A365A45BFF29DFCEC4D84E27358DD18</t>
  </si>
  <si>
    <t>F5A4C1924D68C964B9F8391E258E4459</t>
  </si>
  <si>
    <t>DC98DD3106C01E57F20D7B5436D57297</t>
  </si>
  <si>
    <t>123249F4352293A4A363C47B352AAD1B</t>
  </si>
  <si>
    <t>E06717923E9413C10C2D8CE6D53D42C1</t>
  </si>
  <si>
    <t>C487F96FB9F49C720FC9C8536D1CBDB8</t>
  </si>
  <si>
    <t>6CE8A76E29062F5FD8007EFA6D237E9B</t>
  </si>
  <si>
    <t>9A65D087EACD3665E1AAE0FA39B8015D</t>
  </si>
  <si>
    <t>82ECCB1EB78A2BD515609D331AD1C503</t>
  </si>
  <si>
    <t>BF2A37AB6B5B5D4DA061C4EACA745047</t>
  </si>
  <si>
    <t>2E80114B80464EFC0D8C36703A301054</t>
  </si>
  <si>
    <t>4B188416DBDC33511AC368AFE529CE55</t>
  </si>
  <si>
    <t>189FC78E7920E692D893B811C638352F</t>
  </si>
  <si>
    <t>8B6E2392CEA92DD6D21BDC77DC91012C</t>
  </si>
  <si>
    <t>28880D5D8655F5242309A7FDEE4FF111</t>
  </si>
  <si>
    <t>D5281FBCD2EE2BBF9EDFC146FE06BB15</t>
  </si>
  <si>
    <t>5598DB7592F2CDBD9300CE1BF671E5B0</t>
  </si>
  <si>
    <t>717EE9E1A20B9971B21A0EE04CDC41FD</t>
  </si>
  <si>
    <t>68161F51AACCB9D1C5D3FC11D8CFC8F4</t>
  </si>
  <si>
    <t>B2F7341B6C395EC396AA63C2E4B281BE</t>
  </si>
  <si>
    <t>54FD436A79D976F95D3695E2A07E0908</t>
  </si>
  <si>
    <t>2629FD25AFF1DFA346F0A5210EA698F7</t>
  </si>
  <si>
    <t>D103D89AEDF2497441FAB20AD09501AF</t>
  </si>
  <si>
    <t>8A8A7CD350BFB71C61E5891C510FC6B1</t>
  </si>
  <si>
    <t>71E4D6FEC6571578EED48C8760BD6FDB</t>
  </si>
  <si>
    <t>150DCEAAB95321798FC65725C2718AC6</t>
  </si>
  <si>
    <t>72ECA5AF098E8A3288CAA644E69472E1</t>
  </si>
  <si>
    <t>FBAA3D69404F353B84710AAB5A1AE542</t>
  </si>
  <si>
    <t>8381ED96F81773E40BE0807E15A7AC41</t>
  </si>
  <si>
    <t>97353F735C0459E469ABFCFFF232E1AA</t>
  </si>
  <si>
    <t>663A5E655C4F982D819A394D8C10B670</t>
  </si>
  <si>
    <t>EC34B7F8FEBB2821631BFC1B787A868E</t>
  </si>
  <si>
    <t>DD32CB865A809C3BF9F93B99D6D081D1</t>
  </si>
  <si>
    <t>5D56C6B3B6D8822AAEFA51FAAE150C94</t>
  </si>
  <si>
    <t>208B03C86C448309CE90FF7C76AA26B6</t>
  </si>
  <si>
    <t>ABC465BC19D1C09C4E1B5D6E5F992131</t>
  </si>
  <si>
    <t>D4632F679555E305978870F5A22F65D2</t>
  </si>
  <si>
    <t>63205895E55C429CE04C2C154B233EEF</t>
  </si>
  <si>
    <t>3FB5E421273A709540FC8C233B156EAE</t>
  </si>
  <si>
    <t>78A6E2230E9E74DC25D0E3D0479CE175</t>
  </si>
  <si>
    <t>8252A27465FE177FAFE5085587F3DD59</t>
  </si>
  <si>
    <t>EE9B6E73FA636B7C27AB7068C679F38E</t>
  </si>
  <si>
    <t>039AD6A2865C43E7E3F3F5B7A4508511</t>
  </si>
  <si>
    <t>B02D7CCA30C450D333986655FE4FDC35</t>
  </si>
  <si>
    <t>F3AAC4E85DBABE60078F5520FCE12BCD</t>
  </si>
  <si>
    <t>A4E5D37C71F16FCAAEA8DBAB006C48F9</t>
  </si>
  <si>
    <t>9A5042F3617DAB8C72A435E1E5980703</t>
  </si>
  <si>
    <t>F60CDA8EB60256B9BE32D9187CBE158E</t>
  </si>
  <si>
    <t>96791A9ABFB5BEF25FBF23B898384B98</t>
  </si>
  <si>
    <t>2F699F08AD93C062BF8DC0D244EF750C</t>
  </si>
  <si>
    <t>B2E36D24D00C6844AC1D00F41C52FC27</t>
  </si>
  <si>
    <t>42898B6463AA58FAE0D9409A9CB6236B</t>
  </si>
  <si>
    <t>40BACF4EFAB86FBD1E7B1F5D1B23AA82</t>
  </si>
  <si>
    <t>32EA44D71AA3FC088E5B9403CD17DF14</t>
  </si>
  <si>
    <t>58BDD43BF34E1B4E9A626AE0EB36793D</t>
  </si>
  <si>
    <t>EECF0681C9B579E7C851A6BEE152FCE1</t>
  </si>
  <si>
    <t>F966D1DA10CECADBADC48255E6FAE7DB</t>
  </si>
  <si>
    <t>6702DEC038E3ECD9008257CE90F0F0A0</t>
  </si>
  <si>
    <t>CD2090B85DD051C7122CDCD1538AE039</t>
  </si>
  <si>
    <t>907C78480B81B39D4957FEF78C0618B7</t>
  </si>
  <si>
    <t>524C5FBEC06CA189FBD6562D10E9DE44</t>
  </si>
  <si>
    <t>C748C01A5A6F49BAE82EAA0523C0E87B</t>
  </si>
  <si>
    <t>DC757674BDDC6A5156233B92BE2B29BC</t>
  </si>
  <si>
    <t>8CA14803BD0BAA02555C49B93ECE87D2</t>
  </si>
  <si>
    <t>E74E6F2630600D5590792CD241A58DDB</t>
  </si>
  <si>
    <t>6BD5787AD887D3C0466E2A9449521CAB</t>
  </si>
  <si>
    <t>CC672523BDD5818FBC50B26463B90E5F</t>
  </si>
  <si>
    <t>3B6F9E5BF0BD8FEBC39C6C40D1717189</t>
  </si>
  <si>
    <t>736C900246DFB50B6DD7BFF900E588EC</t>
  </si>
  <si>
    <t>B5A7030F972E6D26C9C43A2D8D9E25B2</t>
  </si>
  <si>
    <t>15F3F48C439D7C9DD5E7BEC5CBE0B188</t>
  </si>
  <si>
    <t>E6199A083DCCA1A5B91C406F17174336</t>
  </si>
  <si>
    <t>E7BFAB6DA657F28EF12438B073A5DD5A</t>
  </si>
  <si>
    <t>2CFFBAF96BE8268531755D6A7058D7A4</t>
  </si>
  <si>
    <t>0942EBE44508A48FE2836E18419F8B4C</t>
  </si>
  <si>
    <t>35BD93D49C3110247D599A47AE7C6C85</t>
  </si>
  <si>
    <t>A39735524050D9542FC21EA575D71ECA</t>
  </si>
  <si>
    <t>A3F6C19BEADCBFAE1AF1DD29BB2DD3B7</t>
  </si>
  <si>
    <t>A01011704118081507FA507FA5B6901C</t>
  </si>
  <si>
    <t>76EC00A59EB9B6D0EDBB9C776CB40B1E</t>
  </si>
  <si>
    <t>A44F99A329FA57D6555FF4603D711385</t>
  </si>
  <si>
    <t>2FEB0DC7BCA64A542C3CCBC32DB7645F</t>
  </si>
  <si>
    <t>4ADC99DD072C8D36195D7259F8792992</t>
  </si>
  <si>
    <t>E4A09BF80C96F9CA112460197E1B8BB9</t>
  </si>
  <si>
    <t>1015F7FF154DABB9AD142E6C06B87C48</t>
  </si>
  <si>
    <t>57A862EEA905A516E96B3BDB9C2529D9</t>
  </si>
  <si>
    <t>8684E73E7C8DA3E0694FCBE084586827</t>
  </si>
  <si>
    <t>864D8995D22858D0DCDF80F1C6B06F26</t>
  </si>
  <si>
    <t>B79C3CEA5669CF16C8687247C2C1F4DB</t>
  </si>
  <si>
    <t>86C6AE9A35DEADA6C2B227120B103CAA</t>
  </si>
  <si>
    <t>114F1662A31826511A5D122A38DEF349</t>
  </si>
  <si>
    <t>8F766009C5B928D7F4CAC0CFD8007461</t>
  </si>
  <si>
    <t>F98B2DEA50553C49D26BA94541D619CF</t>
  </si>
  <si>
    <t>B2B44BEB2C776481C0670CFB3AA28F30</t>
  </si>
  <si>
    <t>AEFE9F925F0BBBE76CCDAF9459DE200F</t>
  </si>
  <si>
    <t>88DEE7EA83B167392C7010B0CB1A3E2D</t>
  </si>
  <si>
    <t>B2B368406B36647908AC4F74AD10BB47</t>
  </si>
  <si>
    <t>FC0F539735FD9B2082E2140F88C5B0FE</t>
  </si>
  <si>
    <t>F32C2A8D649F196BBD4C2C55EDDBC41B</t>
  </si>
  <si>
    <t>EE4E70AFDFE1BC1B27D65FA1B2F4336B</t>
  </si>
  <si>
    <t>836EEB92268BEF8914F9E50EE3EEF3DD</t>
  </si>
  <si>
    <t>9337FAAF5655FF840162AB0D91553BF1</t>
  </si>
  <si>
    <t>77285D32797F754177498CF3387528F4</t>
  </si>
  <si>
    <t>494ED3CD5898D13F14600171EB4E9A80</t>
  </si>
  <si>
    <t>32265184AD74C11D0E38191947F37EA9</t>
  </si>
  <si>
    <t>1BB0FBBAB92C48975197B1ADB134C685</t>
  </si>
  <si>
    <t>EC624CB6C4FD1E1CD05180D05DC8A840</t>
  </si>
  <si>
    <t>A4CC2F4707CA834FF95C1D21C2B4904A</t>
  </si>
  <si>
    <t>C2D02C96BAFAF32B3D5C1DF711C784A9</t>
  </si>
  <si>
    <t>018718CAF9F4108AC10599A63EAE81A0</t>
  </si>
  <si>
    <t>FA3B9BCADFE804749757E5ADBCFD884A</t>
  </si>
  <si>
    <t>B842B7CCF82F8078A572EEB66C07545C</t>
  </si>
  <si>
    <t>4CCBCC9BC372174755E87FBEA8F7EE81</t>
  </si>
  <si>
    <t>D97438D98AD7A20D2C398D1C18056239</t>
  </si>
  <si>
    <t>D810B38A066E6B5EAEB5C74E2CE2EF7E</t>
  </si>
  <si>
    <t>CFB73C39A18D125C2918BCC247CE2A68</t>
  </si>
  <si>
    <t>D802626657FAAD7E946EACF7275EEA57</t>
  </si>
  <si>
    <t>1A73C35886B1B7C2D66621C2D384670C</t>
  </si>
  <si>
    <t>54F57BB4A17BC008D57F4807A2027B9A</t>
  </si>
  <si>
    <t>663A6EC3C0B00AE972CDFC4E5A007800</t>
  </si>
  <si>
    <t>736C07AD15A4BD23A8D6CC3DCF0C841A</t>
  </si>
  <si>
    <t>3C4485E7005B56F4BE7F9A082DC5D47D</t>
  </si>
  <si>
    <t>85540F65C9E543C5B0E4882CE59E9EE6</t>
  </si>
  <si>
    <t>387F9026F43FB2F1BEAEB60C528C45B4</t>
  </si>
  <si>
    <t>2F1DA2C1C880DB6353249348B8D0F251</t>
  </si>
  <si>
    <t>B502AD58BA33EFAD2F3826ADC3729448</t>
  </si>
  <si>
    <t>EBAED910D7F69E596660284E9EDDF0FC</t>
  </si>
  <si>
    <t>47DE5C1EE5807240CB1E7955E2CED928</t>
  </si>
  <si>
    <t>543F4D9D647FF8E18A790FDD86CC11D2</t>
  </si>
  <si>
    <t>38EC9093446B46158F4C5ECF56BF4928</t>
  </si>
  <si>
    <t>C0DBA4198B24F49E974B3C4EED10DF14</t>
  </si>
  <si>
    <t>1B1FD703B92E23245617DC581732561E</t>
  </si>
  <si>
    <t>C2B4073198365372413C9AA728C39F1E</t>
  </si>
  <si>
    <t>75054332E40B06F81D143556526491CD</t>
  </si>
  <si>
    <t>6313DB1866643E0FE06BE958EC29F74E</t>
  </si>
  <si>
    <t>74D751925893A3E93A13B01B84242AE4</t>
  </si>
  <si>
    <t>3F04EAC30D540A5E0D67E6852F619B53</t>
  </si>
  <si>
    <t>F9D6630371B112C75FF3C44B09E167E8</t>
  </si>
  <si>
    <t>9D7D09752A8DE8895AFC8AB83E63F628</t>
  </si>
  <si>
    <t>62A51AA2B506C0F1421BEF3679FE9580</t>
  </si>
  <si>
    <t>099FB46A822394CAEA927EDBC70A03CB</t>
  </si>
  <si>
    <t>4FAD83F8B899179AB4F38BE296879DC8</t>
  </si>
  <si>
    <t>99EAE0E9235E65990B104D2EE5E96D7D</t>
  </si>
  <si>
    <t>842AF8CED68E9D9AEE7C00893C78211A</t>
  </si>
  <si>
    <t>446C9A3C9576FA658777E5BB904DBB70</t>
  </si>
  <si>
    <t>A6D63607FF631FD62813ACEF544D74C9</t>
  </si>
  <si>
    <t>B09A6D0D80511A557EEFC8D17104A03B</t>
  </si>
  <si>
    <t>7B4D7BFACA4718D9933F51190D10D7BD</t>
  </si>
  <si>
    <t>B5A9EAA3D0B8EAC6A529A7D27DEA1C66</t>
  </si>
  <si>
    <t>174CA7EC2D85DC96AF7659798DC08860</t>
  </si>
  <si>
    <t>4F0D82654A4505C4B072AECCDD0F2F17</t>
  </si>
  <si>
    <t>BCB2F19DA402804DCB8BFAD896D0D0E1</t>
  </si>
  <si>
    <t>07954F221B2FF7C3B88E5E8BAF06D5AE</t>
  </si>
  <si>
    <t>160E12616F1FCCDD513792FA294A0B48</t>
  </si>
  <si>
    <t>04C7A9B174FCC2017B1F6EE866D95425</t>
  </si>
  <si>
    <t>D2AEFE7F13F412085A60390029B76DBC</t>
  </si>
  <si>
    <t>1529161DC128CD5C7636BE4DF0868620</t>
  </si>
  <si>
    <t>BAD2CF9C513A1F3E58E8F358B376BFC7</t>
  </si>
  <si>
    <t>8615114CFED9BC97B9043EB467ABED2D</t>
  </si>
  <si>
    <t>C6B53033354627503B71AECCE963DDA2</t>
  </si>
  <si>
    <t>2DB6D7884D1ED35565B2077EE7586E5C</t>
  </si>
  <si>
    <t>A42651A5ACDC0112252DA8B35AC0F71E</t>
  </si>
  <si>
    <t>0B5F51790B2AB33DEA10607B0A6FB7FB</t>
  </si>
  <si>
    <t>4EF8337F547FF2B130A9117367AA241C</t>
  </si>
  <si>
    <t>2311E4607A77452C5686E0E4263E4A58</t>
  </si>
  <si>
    <t>9E95841B8C6C09155CD467F64A57037D</t>
  </si>
  <si>
    <t>8A51577661FEB1FA4351B7C8CC139074</t>
  </si>
  <si>
    <t>A4C983FD74BC05766F3C1664D6E24EEA</t>
  </si>
  <si>
    <t>D246DC9E70B32541522EF8A1BA51162E</t>
  </si>
  <si>
    <t>74D82FB0342C72677ABA5D443939BDE9</t>
  </si>
  <si>
    <t>10DB6EC4089DBE435EC071CC90F09E86</t>
  </si>
  <si>
    <t>331331AD382A1AA6A4F9DA9D938A3570</t>
  </si>
  <si>
    <t>004F4E53A3BDBB2EA01936382C981B4D</t>
  </si>
  <si>
    <t>8445CFFB26FBC008AAE2ECAC1A3B2C93</t>
  </si>
  <si>
    <t>8865F978DF6D61A4506842956AFBEB2D</t>
  </si>
  <si>
    <t>585F4A17F29FB72EEF93EF9B0CAEAAA9</t>
  </si>
  <si>
    <t>831CA077F867F3B2C92BFDB30F6B053E</t>
  </si>
  <si>
    <t>EA87E892422E23658242B9AC4FFCE488</t>
  </si>
  <si>
    <t>EA2B8F12FAB373E185436ABEF0C370C8</t>
  </si>
  <si>
    <t>D3627CFCDDC0511A5D3AF0A302C030EA</t>
  </si>
  <si>
    <t>CA2BAAB43A26A281FA7375AAA55549C9</t>
  </si>
  <si>
    <t>C2BC563BEDA3792E84279DE5791BC4E3</t>
  </si>
  <si>
    <t>D7CB91451DD87F82834CF1D4581154DB</t>
  </si>
  <si>
    <t>AB5F0BB94201F6DE521FE66D4453A775</t>
  </si>
  <si>
    <t>E8FFD4A151C2B9CFE1F428CEF6CD5228</t>
  </si>
  <si>
    <t>E0FAD5A23B4AFEA277D5C5EBC19141C0</t>
  </si>
  <si>
    <t>C17E90C40BAFB4C1326655F37C6A115F</t>
  </si>
  <si>
    <t>DE64C38C842EE10165993070C364F0D2</t>
  </si>
  <si>
    <t>7C9B5E254F12964F863375DC0E1039FB</t>
  </si>
  <si>
    <t>3B31AD9E28F40C98D41851D721A61C50</t>
  </si>
  <si>
    <t>E50EB27DC337B4CB11094287126BF84F</t>
  </si>
  <si>
    <t>FACA13D7BBCFDE5E534BF7718E8CF7D5</t>
  </si>
  <si>
    <t>8685D71CBFF7BEDF24D5A3539FD4C7E5</t>
  </si>
  <si>
    <t>BF200B597E91245BA795465C95303D16</t>
  </si>
  <si>
    <t>31EA6930E63E7D2A3A8CABB8F5667EF5</t>
  </si>
  <si>
    <t>3793EB27F9A89EE153F51A03376B9B01</t>
  </si>
  <si>
    <t>945241F5BA35C0162AADCE18DC13A03C</t>
  </si>
  <si>
    <t>DF3B24F7C7E28EB2FB80AFA2CFBAE479</t>
  </si>
  <si>
    <t>AAA3FEF823486BB031F6F29B9A9673CF</t>
  </si>
  <si>
    <t>E5D765838809C02EA8A4B8D9F3C6BBD9</t>
  </si>
  <si>
    <t>6B8B895C4FDA3565AD5429D8B7EC798A</t>
  </si>
  <si>
    <t>8A6DF52827F1692B240B6E19201F0FF6</t>
  </si>
  <si>
    <t>CC5B49789633069DCFF030999F55870C</t>
  </si>
  <si>
    <t>6B16A72B51C0ABD15FD37DF8D7BBA891</t>
  </si>
  <si>
    <t>D2D93DADB5F007AECA8CEC565F8881D6</t>
  </si>
  <si>
    <t>E29D9C7F7E842D00F4812413E189EE38</t>
  </si>
  <si>
    <t>966D116A6D5EF15DF8810BCE957356DF</t>
  </si>
  <si>
    <t>61EB80C326BE5FFF6D7E5367D24D2198</t>
  </si>
  <si>
    <t>D49EF6848ADBAF81B88C62D5172001A9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</si>
</sst>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0.8046875" customWidth="true" bestFit="true"/>
    <col min="8" max="8" width="40.8046875" customWidth="true" bestFit="true"/>
    <col min="9" max="9" width="28.19921875" customWidth="true" bestFit="true"/>
    <col min="10" max="10" width="20.8359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7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100</v>
      </c>
      <c r="H9" t="s" s="4">
        <v>100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92</v>
      </c>
      <c r="N9" t="s" s="4">
        <v>93</v>
      </c>
      <c r="O9" t="s" s="4">
        <v>94</v>
      </c>
      <c r="P9" t="s" s="4">
        <v>93</v>
      </c>
      <c r="Q9" t="s" s="4">
        <v>94</v>
      </c>
      <c r="R9" t="s" s="4">
        <v>104</v>
      </c>
      <c r="S9" t="s" s="4">
        <v>104</v>
      </c>
      <c r="T9" t="s" s="4">
        <v>104</v>
      </c>
      <c r="U9" t="s" s="4">
        <v>104</v>
      </c>
      <c r="V9" t="s" s="4">
        <v>104</v>
      </c>
      <c r="W9" t="s" s="4">
        <v>104</v>
      </c>
      <c r="X9" t="s" s="4">
        <v>104</v>
      </c>
      <c r="Y9" t="s" s="4">
        <v>104</v>
      </c>
      <c r="Z9" t="s" s="4">
        <v>104</v>
      </c>
      <c r="AA9" t="s" s="4">
        <v>104</v>
      </c>
      <c r="AB9" t="s" s="4">
        <v>104</v>
      </c>
      <c r="AC9" t="s" s="4">
        <v>104</v>
      </c>
      <c r="AD9" t="s" s="4">
        <v>104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105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106</v>
      </c>
      <c r="H10" t="s" s="4">
        <v>106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92</v>
      </c>
      <c r="N10" t="s" s="4">
        <v>110</v>
      </c>
      <c r="O10" t="s" s="4">
        <v>94</v>
      </c>
      <c r="P10" t="s" s="4">
        <v>111</v>
      </c>
      <c r="Q10" t="s" s="4">
        <v>94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106</v>
      </c>
      <c r="H11" t="s" s="4">
        <v>106</v>
      </c>
      <c r="I11" t="s" s="4">
        <v>106</v>
      </c>
      <c r="J11" t="s" s="4">
        <v>114</v>
      </c>
      <c r="K11" t="s" s="4">
        <v>90</v>
      </c>
      <c r="L11" t="s" s="4">
        <v>115</v>
      </c>
      <c r="M11" t="s" s="4">
        <v>92</v>
      </c>
      <c r="N11" t="s" s="4">
        <v>110</v>
      </c>
      <c r="O11" t="s" s="4">
        <v>94</v>
      </c>
      <c r="P11" t="s" s="4">
        <v>111</v>
      </c>
      <c r="Q11" t="s" s="4">
        <v>94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117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106</v>
      </c>
      <c r="H12" t="s" s="4">
        <v>106</v>
      </c>
      <c r="I12" t="s" s="4">
        <v>106</v>
      </c>
      <c r="J12" t="s" s="4">
        <v>118</v>
      </c>
      <c r="K12" t="s" s="4">
        <v>119</v>
      </c>
      <c r="L12" t="s" s="4">
        <v>90</v>
      </c>
      <c r="M12" t="s" s="4">
        <v>92</v>
      </c>
      <c r="N12" t="s" s="4">
        <v>110</v>
      </c>
      <c r="O12" t="s" s="4">
        <v>94</v>
      </c>
      <c r="P12" t="s" s="4">
        <v>111</v>
      </c>
      <c r="Q12" t="s" s="4">
        <v>94</v>
      </c>
      <c r="R12" t="s" s="4">
        <v>120</v>
      </c>
      <c r="S12" t="s" s="4">
        <v>120</v>
      </c>
      <c r="T12" t="s" s="4">
        <v>120</v>
      </c>
      <c r="U12" t="s" s="4">
        <v>120</v>
      </c>
      <c r="V12" t="s" s="4">
        <v>120</v>
      </c>
      <c r="W12" t="s" s="4">
        <v>120</v>
      </c>
      <c r="X12" t="s" s="4">
        <v>120</v>
      </c>
      <c r="Y12" t="s" s="4">
        <v>120</v>
      </c>
      <c r="Z12" t="s" s="4">
        <v>120</v>
      </c>
      <c r="AA12" t="s" s="4">
        <v>120</v>
      </c>
      <c r="AB12" t="s" s="4">
        <v>120</v>
      </c>
      <c r="AC12" t="s" s="4">
        <v>120</v>
      </c>
      <c r="AD12" t="s" s="4">
        <v>120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121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106</v>
      </c>
      <c r="H13" t="s" s="4">
        <v>106</v>
      </c>
      <c r="I13" t="s" s="4">
        <v>106</v>
      </c>
      <c r="J13" t="s" s="4">
        <v>122</v>
      </c>
      <c r="K13" t="s" s="4">
        <v>119</v>
      </c>
      <c r="L13" t="s" s="4">
        <v>123</v>
      </c>
      <c r="M13" t="s" s="4">
        <v>92</v>
      </c>
      <c r="N13" t="s" s="4">
        <v>110</v>
      </c>
      <c r="O13" t="s" s="4">
        <v>94</v>
      </c>
      <c r="P13" t="s" s="4">
        <v>111</v>
      </c>
      <c r="Q13" t="s" s="4">
        <v>94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124</v>
      </c>
      <c r="AD13" t="s" s="4">
        <v>124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125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126</v>
      </c>
      <c r="H14" t="s" s="4">
        <v>126</v>
      </c>
      <c r="I14" t="s" s="4">
        <v>88</v>
      </c>
      <c r="J14" t="s" s="4">
        <v>127</v>
      </c>
      <c r="K14" t="s" s="4">
        <v>128</v>
      </c>
      <c r="L14" t="s" s="4">
        <v>119</v>
      </c>
      <c r="M14" t="s" s="4">
        <v>92</v>
      </c>
      <c r="N14" t="s" s="4">
        <v>93</v>
      </c>
      <c r="O14" t="s" s="4">
        <v>94</v>
      </c>
      <c r="P14" t="s" s="4">
        <v>93</v>
      </c>
      <c r="Q14" t="s" s="4">
        <v>94</v>
      </c>
      <c r="R14" t="s" s="4">
        <v>129</v>
      </c>
      <c r="S14" t="s" s="4">
        <v>129</v>
      </c>
      <c r="T14" t="s" s="4">
        <v>129</v>
      </c>
      <c r="U14" t="s" s="4">
        <v>129</v>
      </c>
      <c r="V14" t="s" s="4">
        <v>129</v>
      </c>
      <c r="W14" t="s" s="4">
        <v>129</v>
      </c>
      <c r="X14" t="s" s="4">
        <v>129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129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130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131</v>
      </c>
      <c r="H15" t="s" s="4">
        <v>131</v>
      </c>
      <c r="I15" t="s" s="4">
        <v>88</v>
      </c>
      <c r="J15" t="s" s="4">
        <v>132</v>
      </c>
      <c r="K15" t="s" s="4">
        <v>133</v>
      </c>
      <c r="L15" t="s" s="4">
        <v>134</v>
      </c>
      <c r="M15" t="s" s="4">
        <v>135</v>
      </c>
      <c r="N15" t="s" s="4">
        <v>93</v>
      </c>
      <c r="O15" t="s" s="4">
        <v>94</v>
      </c>
      <c r="P15" t="s" s="4">
        <v>93</v>
      </c>
      <c r="Q15" t="s" s="4">
        <v>94</v>
      </c>
      <c r="R15" t="s" s="4">
        <v>136</v>
      </c>
      <c r="S15" t="s" s="4">
        <v>136</v>
      </c>
      <c r="T15" t="s" s="4">
        <v>136</v>
      </c>
      <c r="U15" t="s" s="4">
        <v>136</v>
      </c>
      <c r="V15" t="s" s="4">
        <v>136</v>
      </c>
      <c r="W15" t="s" s="4">
        <v>136</v>
      </c>
      <c r="X15" t="s" s="4">
        <v>136</v>
      </c>
      <c r="Y15" t="s" s="4">
        <v>136</v>
      </c>
      <c r="Z15" t="s" s="4">
        <v>136</v>
      </c>
      <c r="AA15" t="s" s="4">
        <v>136</v>
      </c>
      <c r="AB15" t="s" s="4">
        <v>136</v>
      </c>
      <c r="AC15" t="s" s="4">
        <v>136</v>
      </c>
      <c r="AD15" t="s" s="4">
        <v>136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137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131</v>
      </c>
      <c r="H16" t="s" s="4">
        <v>131</v>
      </c>
      <c r="I16" t="s" s="4">
        <v>88</v>
      </c>
      <c r="J16" t="s" s="4">
        <v>107</v>
      </c>
      <c r="K16" t="s" s="4">
        <v>138</v>
      </c>
      <c r="L16" t="s" s="4">
        <v>139</v>
      </c>
      <c r="M16" t="s" s="4">
        <v>92</v>
      </c>
      <c r="N16" t="s" s="4">
        <v>93</v>
      </c>
      <c r="O16" t="s" s="4">
        <v>94</v>
      </c>
      <c r="P16" t="s" s="4">
        <v>93</v>
      </c>
      <c r="Q16" t="s" s="4">
        <v>94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141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142</v>
      </c>
      <c r="H17" t="s" s="4">
        <v>142</v>
      </c>
      <c r="I17" t="s" s="4">
        <v>88</v>
      </c>
      <c r="J17" t="s" s="4">
        <v>107</v>
      </c>
      <c r="K17" t="s" s="4">
        <v>143</v>
      </c>
      <c r="L17" t="s" s="4">
        <v>134</v>
      </c>
      <c r="M17" t="s" s="4">
        <v>92</v>
      </c>
      <c r="N17" t="s" s="4">
        <v>93</v>
      </c>
      <c r="O17" t="s" s="4">
        <v>94</v>
      </c>
      <c r="P17" t="s" s="4">
        <v>93</v>
      </c>
      <c r="Q17" t="s" s="4">
        <v>94</v>
      </c>
      <c r="R17" t="s" s="4">
        <v>144</v>
      </c>
      <c r="S17" t="s" s="4">
        <v>144</v>
      </c>
      <c r="T17" t="s" s="4">
        <v>144</v>
      </c>
      <c r="U17" t="s" s="4">
        <v>144</v>
      </c>
      <c r="V17" t="s" s="4">
        <v>144</v>
      </c>
      <c r="W17" t="s" s="4">
        <v>144</v>
      </c>
      <c r="X17" t="s" s="4">
        <v>144</v>
      </c>
      <c r="Y17" t="s" s="4">
        <v>144</v>
      </c>
      <c r="Z17" t="s" s="4">
        <v>144</v>
      </c>
      <c r="AA17" t="s" s="4">
        <v>144</v>
      </c>
      <c r="AB17" t="s" s="4">
        <v>144</v>
      </c>
      <c r="AC17" t="s" s="4">
        <v>144</v>
      </c>
      <c r="AD17" t="s" s="4">
        <v>144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145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106</v>
      </c>
      <c r="H18" t="s" s="4">
        <v>106</v>
      </c>
      <c r="I18" t="s" s="4">
        <v>106</v>
      </c>
      <c r="J18" t="s" s="4">
        <v>146</v>
      </c>
      <c r="K18" t="s" s="4">
        <v>128</v>
      </c>
      <c r="L18" t="s" s="4">
        <v>119</v>
      </c>
      <c r="M18" t="s" s="4">
        <v>92</v>
      </c>
      <c r="N18" t="s" s="4">
        <v>110</v>
      </c>
      <c r="O18" t="s" s="4">
        <v>94</v>
      </c>
      <c r="P18" t="s" s="4">
        <v>111</v>
      </c>
      <c r="Q18" t="s" s="4">
        <v>94</v>
      </c>
      <c r="R18" t="s" s="4">
        <v>147</v>
      </c>
      <c r="S18" t="s" s="4">
        <v>147</v>
      </c>
      <c r="T18" t="s" s="4">
        <v>147</v>
      </c>
      <c r="U18" t="s" s="4">
        <v>147</v>
      </c>
      <c r="V18" t="s" s="4">
        <v>147</v>
      </c>
      <c r="W18" t="s" s="4">
        <v>147</v>
      </c>
      <c r="X18" t="s" s="4">
        <v>147</v>
      </c>
      <c r="Y18" t="s" s="4">
        <v>147</v>
      </c>
      <c r="Z18" t="s" s="4">
        <v>147</v>
      </c>
      <c r="AA18" t="s" s="4">
        <v>147</v>
      </c>
      <c r="AB18" t="s" s="4">
        <v>147</v>
      </c>
      <c r="AC18" t="s" s="4">
        <v>147</v>
      </c>
      <c r="AD18" t="s" s="4">
        <v>147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148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106</v>
      </c>
      <c r="H19" t="s" s="4">
        <v>106</v>
      </c>
      <c r="I19" t="s" s="4">
        <v>106</v>
      </c>
      <c r="J19" t="s" s="4">
        <v>107</v>
      </c>
      <c r="K19" t="s" s="4">
        <v>123</v>
      </c>
      <c r="L19" t="s" s="4">
        <v>128</v>
      </c>
      <c r="M19" t="s" s="4">
        <v>92</v>
      </c>
      <c r="N19" t="s" s="4">
        <v>110</v>
      </c>
      <c r="O19" t="s" s="4">
        <v>94</v>
      </c>
      <c r="P19" t="s" s="4">
        <v>111</v>
      </c>
      <c r="Q19" t="s" s="4">
        <v>94</v>
      </c>
      <c r="R19" t="s" s="4">
        <v>149</v>
      </c>
      <c r="S19" t="s" s="4">
        <v>149</v>
      </c>
      <c r="T19" t="s" s="4">
        <v>149</v>
      </c>
      <c r="U19" t="s" s="4">
        <v>149</v>
      </c>
      <c r="V19" t="s" s="4">
        <v>149</v>
      </c>
      <c r="W19" t="s" s="4">
        <v>149</v>
      </c>
      <c r="X19" t="s" s="4">
        <v>149</v>
      </c>
      <c r="Y19" t="s" s="4">
        <v>149</v>
      </c>
      <c r="Z19" t="s" s="4">
        <v>149</v>
      </c>
      <c r="AA19" t="s" s="4">
        <v>149</v>
      </c>
      <c r="AB19" t="s" s="4">
        <v>149</v>
      </c>
      <c r="AC19" t="s" s="4">
        <v>149</v>
      </c>
      <c r="AD19" t="s" s="4">
        <v>149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150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151</v>
      </c>
      <c r="H20" t="s" s="4">
        <v>151</v>
      </c>
      <c r="I20" t="s" s="4">
        <v>152</v>
      </c>
      <c r="J20" t="s" s="4">
        <v>153</v>
      </c>
      <c r="K20" t="s" s="4">
        <v>154</v>
      </c>
      <c r="L20" t="s" s="4">
        <v>155</v>
      </c>
      <c r="M20" t="s" s="4">
        <v>135</v>
      </c>
      <c r="N20" t="s" s="4">
        <v>156</v>
      </c>
      <c r="O20" t="s" s="4">
        <v>94</v>
      </c>
      <c r="P20" t="s" s="4">
        <v>93</v>
      </c>
      <c r="Q20" t="s" s="4">
        <v>94</v>
      </c>
      <c r="R20" t="s" s="4">
        <v>157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158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100</v>
      </c>
      <c r="H21" t="s" s="4">
        <v>100</v>
      </c>
      <c r="I21" t="s" s="4">
        <v>88</v>
      </c>
      <c r="J21" t="s" s="4">
        <v>159</v>
      </c>
      <c r="K21" t="s" s="4">
        <v>160</v>
      </c>
      <c r="L21" t="s" s="4">
        <v>134</v>
      </c>
      <c r="M21" t="s" s="4">
        <v>92</v>
      </c>
      <c r="N21" t="s" s="4">
        <v>93</v>
      </c>
      <c r="O21" t="s" s="4">
        <v>94</v>
      </c>
      <c r="P21" t="s" s="4">
        <v>93</v>
      </c>
      <c r="Q21" t="s" s="4">
        <v>94</v>
      </c>
      <c r="R21" t="s" s="4">
        <v>161</v>
      </c>
      <c r="S21" t="s" s="4">
        <v>161</v>
      </c>
      <c r="T21" t="s" s="4">
        <v>161</v>
      </c>
      <c r="U21" t="s" s="4">
        <v>161</v>
      </c>
      <c r="V21" t="s" s="4">
        <v>161</v>
      </c>
      <c r="W21" t="s" s="4">
        <v>161</v>
      </c>
      <c r="X21" t="s" s="4">
        <v>161</v>
      </c>
      <c r="Y21" t="s" s="4">
        <v>161</v>
      </c>
      <c r="Z21" t="s" s="4">
        <v>161</v>
      </c>
      <c r="AA21" t="s" s="4">
        <v>161</v>
      </c>
      <c r="AB21" t="s" s="4">
        <v>161</v>
      </c>
      <c r="AC21" t="s" s="4">
        <v>161</v>
      </c>
      <c r="AD21" t="s" s="4">
        <v>161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162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100</v>
      </c>
      <c r="H22" t="s" s="4">
        <v>100</v>
      </c>
      <c r="I22" t="s" s="4">
        <v>88</v>
      </c>
      <c r="J22" t="s" s="4">
        <v>163</v>
      </c>
      <c r="K22" t="s" s="4">
        <v>91</v>
      </c>
      <c r="L22" t="s" s="4">
        <v>164</v>
      </c>
      <c r="M22" t="s" s="4">
        <v>135</v>
      </c>
      <c r="N22" t="s" s="4">
        <v>93</v>
      </c>
      <c r="O22" t="s" s="4">
        <v>94</v>
      </c>
      <c r="P22" t="s" s="4">
        <v>93</v>
      </c>
      <c r="Q22" t="s" s="4">
        <v>94</v>
      </c>
      <c r="R22" t="s" s="4">
        <v>165</v>
      </c>
      <c r="S22" t="s" s="4">
        <v>165</v>
      </c>
      <c r="T22" t="s" s="4">
        <v>165</v>
      </c>
      <c r="U22" t="s" s="4">
        <v>165</v>
      </c>
      <c r="V22" t="s" s="4">
        <v>165</v>
      </c>
      <c r="W22" t="s" s="4">
        <v>165</v>
      </c>
      <c r="X22" t="s" s="4">
        <v>165</v>
      </c>
      <c r="Y22" t="s" s="4">
        <v>165</v>
      </c>
      <c r="Z22" t="s" s="4">
        <v>165</v>
      </c>
      <c r="AA22" t="s" s="4">
        <v>165</v>
      </c>
      <c r="AB22" t="s" s="4">
        <v>165</v>
      </c>
      <c r="AC22" t="s" s="4">
        <v>165</v>
      </c>
      <c r="AD22" t="s" s="4">
        <v>165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166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131</v>
      </c>
      <c r="H23" t="s" s="4">
        <v>131</v>
      </c>
      <c r="I23" t="s" s="4">
        <v>88</v>
      </c>
      <c r="J23" t="s" s="4">
        <v>107</v>
      </c>
      <c r="K23" t="s" s="4">
        <v>143</v>
      </c>
      <c r="L23" t="s" s="4">
        <v>119</v>
      </c>
      <c r="M23" t="s" s="4">
        <v>92</v>
      </c>
      <c r="N23" t="s" s="4">
        <v>93</v>
      </c>
      <c r="O23" t="s" s="4">
        <v>94</v>
      </c>
      <c r="P23" t="s" s="4">
        <v>93</v>
      </c>
      <c r="Q23" t="s" s="4">
        <v>94</v>
      </c>
      <c r="R23" t="s" s="4">
        <v>167</v>
      </c>
      <c r="S23" t="s" s="4">
        <v>167</v>
      </c>
      <c r="T23" t="s" s="4">
        <v>167</v>
      </c>
      <c r="U23" t="s" s="4">
        <v>167</v>
      </c>
      <c r="V23" t="s" s="4">
        <v>167</v>
      </c>
      <c r="W23" t="s" s="4">
        <v>167</v>
      </c>
      <c r="X23" t="s" s="4">
        <v>167</v>
      </c>
      <c r="Y23" t="s" s="4">
        <v>167</v>
      </c>
      <c r="Z23" t="s" s="4">
        <v>167</v>
      </c>
      <c r="AA23" t="s" s="4">
        <v>167</v>
      </c>
      <c r="AB23" t="s" s="4">
        <v>167</v>
      </c>
      <c r="AC23" t="s" s="4">
        <v>167</v>
      </c>
      <c r="AD23" t="s" s="4">
        <v>167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168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169</v>
      </c>
      <c r="H24" t="s" s="4">
        <v>169</v>
      </c>
      <c r="I24" t="s" s="4">
        <v>88</v>
      </c>
      <c r="J24" t="s" s="4">
        <v>170</v>
      </c>
      <c r="K24" t="s" s="4">
        <v>128</v>
      </c>
      <c r="L24" t="s" s="4">
        <v>139</v>
      </c>
      <c r="M24" t="s" s="4">
        <v>135</v>
      </c>
      <c r="N24" t="s" s="4">
        <v>93</v>
      </c>
      <c r="O24" t="s" s="4">
        <v>94</v>
      </c>
      <c r="P24" t="s" s="4">
        <v>93</v>
      </c>
      <c r="Q24" t="s" s="4">
        <v>94</v>
      </c>
      <c r="R24" t="s" s="4">
        <v>171</v>
      </c>
      <c r="S24" t="s" s="4">
        <v>171</v>
      </c>
      <c r="T24" t="s" s="4">
        <v>171</v>
      </c>
      <c r="U24" t="s" s="4">
        <v>171</v>
      </c>
      <c r="V24" t="s" s="4">
        <v>171</v>
      </c>
      <c r="W24" t="s" s="4">
        <v>171</v>
      </c>
      <c r="X24" t="s" s="4">
        <v>171</v>
      </c>
      <c r="Y24" t="s" s="4">
        <v>171</v>
      </c>
      <c r="Z24" t="s" s="4">
        <v>171</v>
      </c>
      <c r="AA24" t="s" s="4">
        <v>171</v>
      </c>
      <c r="AB24" t="s" s="4">
        <v>171</v>
      </c>
      <c r="AC24" t="s" s="4">
        <v>171</v>
      </c>
      <c r="AD24" t="s" s="4">
        <v>171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172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173</v>
      </c>
      <c r="H25" t="s" s="4">
        <v>173</v>
      </c>
      <c r="I25" t="s" s="4">
        <v>88</v>
      </c>
      <c r="J25" t="s" s="4">
        <v>174</v>
      </c>
      <c r="K25" t="s" s="4">
        <v>139</v>
      </c>
      <c r="L25" t="s" s="4">
        <v>133</v>
      </c>
      <c r="M25" t="s" s="4">
        <v>135</v>
      </c>
      <c r="N25" t="s" s="4">
        <v>93</v>
      </c>
      <c r="O25" t="s" s="4">
        <v>94</v>
      </c>
      <c r="P25" t="s" s="4">
        <v>93</v>
      </c>
      <c r="Q25" t="s" s="4">
        <v>94</v>
      </c>
      <c r="R25" t="s" s="4">
        <v>175</v>
      </c>
      <c r="S25" t="s" s="4">
        <v>175</v>
      </c>
      <c r="T25" t="s" s="4">
        <v>175</v>
      </c>
      <c r="U25" t="s" s="4">
        <v>175</v>
      </c>
      <c r="V25" t="s" s="4">
        <v>175</v>
      </c>
      <c r="W25" t="s" s="4">
        <v>175</v>
      </c>
      <c r="X25" t="s" s="4">
        <v>175</v>
      </c>
      <c r="Y25" t="s" s="4">
        <v>175</v>
      </c>
      <c r="Z25" t="s" s="4">
        <v>175</v>
      </c>
      <c r="AA25" t="s" s="4">
        <v>175</v>
      </c>
      <c r="AB25" t="s" s="4">
        <v>175</v>
      </c>
      <c r="AC25" t="s" s="4">
        <v>175</v>
      </c>
      <c r="AD25" t="s" s="4">
        <v>175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176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100</v>
      </c>
      <c r="H26" t="s" s="4">
        <v>100</v>
      </c>
      <c r="I26" t="s" s="4">
        <v>88</v>
      </c>
      <c r="J26" t="s" s="4">
        <v>177</v>
      </c>
      <c r="K26" t="s" s="4">
        <v>134</v>
      </c>
      <c r="L26" t="s" s="4">
        <v>128</v>
      </c>
      <c r="M26" t="s" s="4">
        <v>92</v>
      </c>
      <c r="N26" t="s" s="4">
        <v>93</v>
      </c>
      <c r="O26" t="s" s="4">
        <v>94</v>
      </c>
      <c r="P26" t="s" s="4">
        <v>93</v>
      </c>
      <c r="Q26" t="s" s="4">
        <v>94</v>
      </c>
      <c r="R26" t="s" s="4">
        <v>178</v>
      </c>
      <c r="S26" t="s" s="4">
        <v>178</v>
      </c>
      <c r="T26" t="s" s="4">
        <v>178</v>
      </c>
      <c r="U26" t="s" s="4">
        <v>178</v>
      </c>
      <c r="V26" t="s" s="4">
        <v>178</v>
      </c>
      <c r="W26" t="s" s="4">
        <v>178</v>
      </c>
      <c r="X26" t="s" s="4">
        <v>178</v>
      </c>
      <c r="Y26" t="s" s="4">
        <v>178</v>
      </c>
      <c r="Z26" t="s" s="4">
        <v>178</v>
      </c>
      <c r="AA26" t="s" s="4">
        <v>178</v>
      </c>
      <c r="AB26" t="s" s="4">
        <v>178</v>
      </c>
      <c r="AC26" t="s" s="4">
        <v>178</v>
      </c>
      <c r="AD26" t="s" s="4">
        <v>178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179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100</v>
      </c>
      <c r="H27" t="s" s="4">
        <v>100</v>
      </c>
      <c r="I27" t="s" s="4">
        <v>88</v>
      </c>
      <c r="J27" t="s" s="4">
        <v>180</v>
      </c>
      <c r="K27" t="s" s="4">
        <v>181</v>
      </c>
      <c r="L27" t="s" s="4">
        <v>119</v>
      </c>
      <c r="M27" t="s" s="4">
        <v>135</v>
      </c>
      <c r="N27" t="s" s="4">
        <v>93</v>
      </c>
      <c r="O27" t="s" s="4">
        <v>94</v>
      </c>
      <c r="P27" t="s" s="4">
        <v>93</v>
      </c>
      <c r="Q27" t="s" s="4">
        <v>94</v>
      </c>
      <c r="R27" t="s" s="4">
        <v>182</v>
      </c>
      <c r="S27" t="s" s="4">
        <v>182</v>
      </c>
      <c r="T27" t="s" s="4">
        <v>182</v>
      </c>
      <c r="U27" t="s" s="4">
        <v>182</v>
      </c>
      <c r="V27" t="s" s="4">
        <v>182</v>
      </c>
      <c r="W27" t="s" s="4">
        <v>182</v>
      </c>
      <c r="X27" t="s" s="4">
        <v>182</v>
      </c>
      <c r="Y27" t="s" s="4">
        <v>182</v>
      </c>
      <c r="Z27" t="s" s="4">
        <v>182</v>
      </c>
      <c r="AA27" t="s" s="4">
        <v>182</v>
      </c>
      <c r="AB27" t="s" s="4">
        <v>182</v>
      </c>
      <c r="AC27" t="s" s="4">
        <v>182</v>
      </c>
      <c r="AD27" t="s" s="4">
        <v>182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183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106</v>
      </c>
      <c r="H28" t="s" s="4">
        <v>106</v>
      </c>
      <c r="I28" t="s" s="4">
        <v>106</v>
      </c>
      <c r="J28" t="s" s="4">
        <v>184</v>
      </c>
      <c r="K28" t="s" s="4">
        <v>119</v>
      </c>
      <c r="L28" t="s" s="4">
        <v>128</v>
      </c>
      <c r="M28" t="s" s="4">
        <v>92</v>
      </c>
      <c r="N28" t="s" s="4">
        <v>110</v>
      </c>
      <c r="O28" t="s" s="4">
        <v>94</v>
      </c>
      <c r="P28" t="s" s="4">
        <v>111</v>
      </c>
      <c r="Q28" t="s" s="4">
        <v>94</v>
      </c>
      <c r="R28" t="s" s="4">
        <v>185</v>
      </c>
      <c r="S28" t="s" s="4">
        <v>185</v>
      </c>
      <c r="T28" t="s" s="4">
        <v>185</v>
      </c>
      <c r="U28" t="s" s="4">
        <v>185</v>
      </c>
      <c r="V28" t="s" s="4">
        <v>185</v>
      </c>
      <c r="W28" t="s" s="4">
        <v>185</v>
      </c>
      <c r="X28" t="s" s="4">
        <v>185</v>
      </c>
      <c r="Y28" t="s" s="4">
        <v>185</v>
      </c>
      <c r="Z28" t="s" s="4">
        <v>185</v>
      </c>
      <c r="AA28" t="s" s="4">
        <v>185</v>
      </c>
      <c r="AB28" t="s" s="4">
        <v>185</v>
      </c>
      <c r="AC28" t="s" s="4">
        <v>185</v>
      </c>
      <c r="AD28" t="s" s="4">
        <v>185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186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106</v>
      </c>
      <c r="H29" t="s" s="4">
        <v>106</v>
      </c>
      <c r="I29" t="s" s="4">
        <v>106</v>
      </c>
      <c r="J29" t="s" s="4">
        <v>187</v>
      </c>
      <c r="K29" t="s" s="4">
        <v>155</v>
      </c>
      <c r="L29" t="s" s="4">
        <v>155</v>
      </c>
      <c r="M29" t="s" s="4">
        <v>92</v>
      </c>
      <c r="N29" t="s" s="4">
        <v>110</v>
      </c>
      <c r="O29" t="s" s="4">
        <v>94</v>
      </c>
      <c r="P29" t="s" s="4">
        <v>111</v>
      </c>
      <c r="Q29" t="s" s="4">
        <v>94</v>
      </c>
      <c r="R29" t="s" s="4">
        <v>188</v>
      </c>
      <c r="S29" t="s" s="4">
        <v>188</v>
      </c>
      <c r="T29" t="s" s="4">
        <v>188</v>
      </c>
      <c r="U29" t="s" s="4">
        <v>188</v>
      </c>
      <c r="V29" t="s" s="4">
        <v>188</v>
      </c>
      <c r="W29" t="s" s="4">
        <v>188</v>
      </c>
      <c r="X29" t="s" s="4">
        <v>188</v>
      </c>
      <c r="Y29" t="s" s="4">
        <v>188</v>
      </c>
      <c r="Z29" t="s" s="4">
        <v>188</v>
      </c>
      <c r="AA29" t="s" s="4">
        <v>188</v>
      </c>
      <c r="AB29" t="s" s="4">
        <v>188</v>
      </c>
      <c r="AC29" t="s" s="4">
        <v>188</v>
      </c>
      <c r="AD29" t="s" s="4">
        <v>188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189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106</v>
      </c>
      <c r="H30" t="s" s="4">
        <v>106</v>
      </c>
      <c r="I30" t="s" s="4">
        <v>106</v>
      </c>
      <c r="J30" t="s" s="4">
        <v>190</v>
      </c>
      <c r="K30" t="s" s="4">
        <v>109</v>
      </c>
      <c r="L30" t="s" s="4">
        <v>191</v>
      </c>
      <c r="M30" t="s" s="4">
        <v>92</v>
      </c>
      <c r="N30" t="s" s="4">
        <v>110</v>
      </c>
      <c r="O30" t="s" s="4">
        <v>94</v>
      </c>
      <c r="P30" t="s" s="4">
        <v>111</v>
      </c>
      <c r="Q30" t="s" s="4">
        <v>94</v>
      </c>
      <c r="R30" t="s" s="4">
        <v>192</v>
      </c>
      <c r="S30" t="s" s="4">
        <v>192</v>
      </c>
      <c r="T30" t="s" s="4">
        <v>192</v>
      </c>
      <c r="U30" t="s" s="4">
        <v>192</v>
      </c>
      <c r="V30" t="s" s="4">
        <v>192</v>
      </c>
      <c r="W30" t="s" s="4">
        <v>192</v>
      </c>
      <c r="X30" t="s" s="4">
        <v>192</v>
      </c>
      <c r="Y30" t="s" s="4">
        <v>192</v>
      </c>
      <c r="Z30" t="s" s="4">
        <v>192</v>
      </c>
      <c r="AA30" t="s" s="4">
        <v>192</v>
      </c>
      <c r="AB30" t="s" s="4">
        <v>192</v>
      </c>
      <c r="AC30" t="s" s="4">
        <v>192</v>
      </c>
      <c r="AD30" t="s" s="4">
        <v>192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193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106</v>
      </c>
      <c r="H31" t="s" s="4">
        <v>106</v>
      </c>
      <c r="I31" t="s" s="4">
        <v>106</v>
      </c>
      <c r="J31" t="s" s="4">
        <v>194</v>
      </c>
      <c r="K31" t="s" s="4">
        <v>128</v>
      </c>
      <c r="L31" t="s" s="4">
        <v>119</v>
      </c>
      <c r="M31" t="s" s="4">
        <v>92</v>
      </c>
      <c r="N31" t="s" s="4">
        <v>110</v>
      </c>
      <c r="O31" t="s" s="4">
        <v>94</v>
      </c>
      <c r="P31" t="s" s="4">
        <v>111</v>
      </c>
      <c r="Q31" t="s" s="4">
        <v>94</v>
      </c>
      <c r="R31" t="s" s="4">
        <v>195</v>
      </c>
      <c r="S31" t="s" s="4">
        <v>195</v>
      </c>
      <c r="T31" t="s" s="4">
        <v>195</v>
      </c>
      <c r="U31" t="s" s="4">
        <v>195</v>
      </c>
      <c r="V31" t="s" s="4">
        <v>195</v>
      </c>
      <c r="W31" t="s" s="4">
        <v>195</v>
      </c>
      <c r="X31" t="s" s="4">
        <v>195</v>
      </c>
      <c r="Y31" t="s" s="4">
        <v>195</v>
      </c>
      <c r="Z31" t="s" s="4">
        <v>195</v>
      </c>
      <c r="AA31" t="s" s="4">
        <v>195</v>
      </c>
      <c r="AB31" t="s" s="4">
        <v>195</v>
      </c>
      <c r="AC31" t="s" s="4">
        <v>195</v>
      </c>
      <c r="AD31" t="s" s="4">
        <v>195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196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106</v>
      </c>
      <c r="H32" t="s" s="4">
        <v>106</v>
      </c>
      <c r="I32" t="s" s="4">
        <v>106</v>
      </c>
      <c r="J32" t="s" s="4">
        <v>197</v>
      </c>
      <c r="K32" t="s" s="4">
        <v>90</v>
      </c>
      <c r="L32" t="s" s="4">
        <v>134</v>
      </c>
      <c r="M32" t="s" s="4">
        <v>92</v>
      </c>
      <c r="N32" t="s" s="4">
        <v>110</v>
      </c>
      <c r="O32" t="s" s="4">
        <v>94</v>
      </c>
      <c r="P32" t="s" s="4">
        <v>111</v>
      </c>
      <c r="Q32" t="s" s="4">
        <v>94</v>
      </c>
      <c r="R32" t="s" s="4">
        <v>198</v>
      </c>
      <c r="S32" t="s" s="4">
        <v>198</v>
      </c>
      <c r="T32" t="s" s="4">
        <v>198</v>
      </c>
      <c r="U32" t="s" s="4">
        <v>198</v>
      </c>
      <c r="V32" t="s" s="4">
        <v>198</v>
      </c>
      <c r="W32" t="s" s="4">
        <v>198</v>
      </c>
      <c r="X32" t="s" s="4">
        <v>198</v>
      </c>
      <c r="Y32" t="s" s="4">
        <v>198</v>
      </c>
      <c r="Z32" t="s" s="4">
        <v>198</v>
      </c>
      <c r="AA32" t="s" s="4">
        <v>198</v>
      </c>
      <c r="AB32" t="s" s="4">
        <v>198</v>
      </c>
      <c r="AC32" t="s" s="4">
        <v>198</v>
      </c>
      <c r="AD32" t="s" s="4">
        <v>198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199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106</v>
      </c>
      <c r="H33" t="s" s="4">
        <v>106</v>
      </c>
      <c r="I33" t="s" s="4">
        <v>106</v>
      </c>
      <c r="J33" t="s" s="4">
        <v>118</v>
      </c>
      <c r="K33" t="s" s="4">
        <v>200</v>
      </c>
      <c r="L33" t="s" s="4">
        <v>91</v>
      </c>
      <c r="M33" t="s" s="4">
        <v>92</v>
      </c>
      <c r="N33" t="s" s="4">
        <v>110</v>
      </c>
      <c r="O33" t="s" s="4">
        <v>94</v>
      </c>
      <c r="P33" t="s" s="4">
        <v>111</v>
      </c>
      <c r="Q33" t="s" s="4">
        <v>94</v>
      </c>
      <c r="R33" t="s" s="4">
        <v>201</v>
      </c>
      <c r="S33" t="s" s="4">
        <v>201</v>
      </c>
      <c r="T33" t="s" s="4">
        <v>201</v>
      </c>
      <c r="U33" t="s" s="4">
        <v>201</v>
      </c>
      <c r="V33" t="s" s="4">
        <v>201</v>
      </c>
      <c r="W33" t="s" s="4">
        <v>201</v>
      </c>
      <c r="X33" t="s" s="4">
        <v>201</v>
      </c>
      <c r="Y33" t="s" s="4">
        <v>201</v>
      </c>
      <c r="Z33" t="s" s="4">
        <v>201</v>
      </c>
      <c r="AA33" t="s" s="4">
        <v>201</v>
      </c>
      <c r="AB33" t="s" s="4">
        <v>201</v>
      </c>
      <c r="AC33" t="s" s="4">
        <v>201</v>
      </c>
      <c r="AD33" t="s" s="4">
        <v>201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202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106</v>
      </c>
      <c r="H34" t="s" s="4">
        <v>106</v>
      </c>
      <c r="I34" t="s" s="4">
        <v>106</v>
      </c>
      <c r="J34" t="s" s="4">
        <v>203</v>
      </c>
      <c r="K34" t="s" s="4">
        <v>123</v>
      </c>
      <c r="L34" t="s" s="4">
        <v>128</v>
      </c>
      <c r="M34" t="s" s="4">
        <v>92</v>
      </c>
      <c r="N34" t="s" s="4">
        <v>110</v>
      </c>
      <c r="O34" t="s" s="4">
        <v>94</v>
      </c>
      <c r="P34" t="s" s="4">
        <v>111</v>
      </c>
      <c r="Q34" t="s" s="4">
        <v>94</v>
      </c>
      <c r="R34" t="s" s="4">
        <v>204</v>
      </c>
      <c r="S34" t="s" s="4">
        <v>204</v>
      </c>
      <c r="T34" t="s" s="4">
        <v>204</v>
      </c>
      <c r="U34" t="s" s="4">
        <v>204</v>
      </c>
      <c r="V34" t="s" s="4">
        <v>204</v>
      </c>
      <c r="W34" t="s" s="4">
        <v>204</v>
      </c>
      <c r="X34" t="s" s="4">
        <v>204</v>
      </c>
      <c r="Y34" t="s" s="4">
        <v>204</v>
      </c>
      <c r="Z34" t="s" s="4">
        <v>204</v>
      </c>
      <c r="AA34" t="s" s="4">
        <v>204</v>
      </c>
      <c r="AB34" t="s" s="4">
        <v>204</v>
      </c>
      <c r="AC34" t="s" s="4">
        <v>204</v>
      </c>
      <c r="AD34" t="s" s="4">
        <v>204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205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206</v>
      </c>
      <c r="H35" t="s" s="4">
        <v>206</v>
      </c>
      <c r="I35" t="s" s="4">
        <v>207</v>
      </c>
      <c r="J35" t="s" s="4">
        <v>208</v>
      </c>
      <c r="K35" t="s" s="4">
        <v>209</v>
      </c>
      <c r="L35" t="s" s="4">
        <v>154</v>
      </c>
      <c r="M35" t="s" s="4">
        <v>135</v>
      </c>
      <c r="N35" t="s" s="4">
        <v>156</v>
      </c>
      <c r="O35" t="s" s="4">
        <v>94</v>
      </c>
      <c r="P35" t="s" s="4">
        <v>93</v>
      </c>
      <c r="Q35" t="s" s="4">
        <v>94</v>
      </c>
      <c r="R35" t="s" s="4">
        <v>210</v>
      </c>
      <c r="S35" t="s" s="4">
        <v>210</v>
      </c>
      <c r="T35" t="s" s="4">
        <v>210</v>
      </c>
      <c r="U35" t="s" s="4">
        <v>210</v>
      </c>
      <c r="V35" t="s" s="4">
        <v>210</v>
      </c>
      <c r="W35" t="s" s="4">
        <v>210</v>
      </c>
      <c r="X35" t="s" s="4">
        <v>210</v>
      </c>
      <c r="Y35" t="s" s="4">
        <v>210</v>
      </c>
      <c r="Z35" t="s" s="4">
        <v>210</v>
      </c>
      <c r="AA35" t="s" s="4">
        <v>210</v>
      </c>
      <c r="AB35" t="s" s="4">
        <v>210</v>
      </c>
      <c r="AC35" t="s" s="4">
        <v>210</v>
      </c>
      <c r="AD35" t="s" s="4">
        <v>210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211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212</v>
      </c>
      <c r="H36" t="s" s="4">
        <v>212</v>
      </c>
      <c r="I36" t="s" s="4">
        <v>207</v>
      </c>
      <c r="J36" t="s" s="4">
        <v>127</v>
      </c>
      <c r="K36" t="s" s="4">
        <v>134</v>
      </c>
      <c r="L36" t="s" s="4">
        <v>128</v>
      </c>
      <c r="M36" t="s" s="4">
        <v>92</v>
      </c>
      <c r="N36" t="s" s="4">
        <v>213</v>
      </c>
      <c r="O36" t="s" s="4">
        <v>94</v>
      </c>
      <c r="P36" t="s" s="4">
        <v>214</v>
      </c>
      <c r="Q36" t="s" s="4">
        <v>94</v>
      </c>
      <c r="R36" t="s" s="4">
        <v>215</v>
      </c>
      <c r="S36" t="s" s="4">
        <v>215</v>
      </c>
      <c r="T36" t="s" s="4">
        <v>215</v>
      </c>
      <c r="U36" t="s" s="4">
        <v>215</v>
      </c>
      <c r="V36" t="s" s="4">
        <v>215</v>
      </c>
      <c r="W36" t="s" s="4">
        <v>215</v>
      </c>
      <c r="X36" t="s" s="4">
        <v>215</v>
      </c>
      <c r="Y36" t="s" s="4">
        <v>215</v>
      </c>
      <c r="Z36" t="s" s="4">
        <v>215</v>
      </c>
      <c r="AA36" t="s" s="4">
        <v>215</v>
      </c>
      <c r="AB36" t="s" s="4">
        <v>215</v>
      </c>
      <c r="AC36" t="s" s="4">
        <v>215</v>
      </c>
      <c r="AD36" t="s" s="4">
        <v>215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216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206</v>
      </c>
      <c r="H37" t="s" s="4">
        <v>206</v>
      </c>
      <c r="I37" t="s" s="4">
        <v>207</v>
      </c>
      <c r="J37" t="s" s="4">
        <v>197</v>
      </c>
      <c r="K37" t="s" s="4">
        <v>91</v>
      </c>
      <c r="L37" t="s" s="4">
        <v>90</v>
      </c>
      <c r="M37" t="s" s="4">
        <v>92</v>
      </c>
      <c r="N37" t="s" s="4">
        <v>217</v>
      </c>
      <c r="O37" t="s" s="4">
        <v>94</v>
      </c>
      <c r="P37" t="s" s="4">
        <v>218</v>
      </c>
      <c r="Q37" t="s" s="4">
        <v>94</v>
      </c>
      <c r="R37" t="s" s="4">
        <v>219</v>
      </c>
      <c r="S37" t="s" s="4">
        <v>219</v>
      </c>
      <c r="T37" t="s" s="4">
        <v>219</v>
      </c>
      <c r="U37" t="s" s="4">
        <v>219</v>
      </c>
      <c r="V37" t="s" s="4">
        <v>219</v>
      </c>
      <c r="W37" t="s" s="4">
        <v>219</v>
      </c>
      <c r="X37" t="s" s="4">
        <v>219</v>
      </c>
      <c r="Y37" t="s" s="4">
        <v>219</v>
      </c>
      <c r="Z37" t="s" s="4">
        <v>219</v>
      </c>
      <c r="AA37" t="s" s="4">
        <v>219</v>
      </c>
      <c r="AB37" t="s" s="4">
        <v>219</v>
      </c>
      <c r="AC37" t="s" s="4">
        <v>219</v>
      </c>
      <c r="AD37" t="s" s="4">
        <v>219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220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106</v>
      </c>
      <c r="H38" t="s" s="4">
        <v>106</v>
      </c>
      <c r="I38" t="s" s="4">
        <v>106</v>
      </c>
      <c r="J38" t="s" s="4">
        <v>221</v>
      </c>
      <c r="K38" t="s" s="4">
        <v>133</v>
      </c>
      <c r="L38" t="s" s="4">
        <v>90</v>
      </c>
      <c r="M38" t="s" s="4">
        <v>92</v>
      </c>
      <c r="N38" t="s" s="4">
        <v>110</v>
      </c>
      <c r="O38" t="s" s="4">
        <v>94</v>
      </c>
      <c r="P38" t="s" s="4">
        <v>111</v>
      </c>
      <c r="Q38" t="s" s="4">
        <v>94</v>
      </c>
      <c r="R38" t="s" s="4">
        <v>222</v>
      </c>
      <c r="S38" t="s" s="4">
        <v>222</v>
      </c>
      <c r="T38" t="s" s="4">
        <v>222</v>
      </c>
      <c r="U38" t="s" s="4">
        <v>222</v>
      </c>
      <c r="V38" t="s" s="4">
        <v>222</v>
      </c>
      <c r="W38" t="s" s="4">
        <v>222</v>
      </c>
      <c r="X38" t="s" s="4">
        <v>222</v>
      </c>
      <c r="Y38" t="s" s="4">
        <v>222</v>
      </c>
      <c r="Z38" t="s" s="4">
        <v>222</v>
      </c>
      <c r="AA38" t="s" s="4">
        <v>222</v>
      </c>
      <c r="AB38" t="s" s="4">
        <v>222</v>
      </c>
      <c r="AC38" t="s" s="4">
        <v>222</v>
      </c>
      <c r="AD38" t="s" s="4">
        <v>222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223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106</v>
      </c>
      <c r="H39" t="s" s="4">
        <v>106</v>
      </c>
      <c r="I39" t="s" s="4">
        <v>106</v>
      </c>
      <c r="J39" t="s" s="4">
        <v>224</v>
      </c>
      <c r="K39" t="s" s="4">
        <v>109</v>
      </c>
      <c r="L39" t="s" s="4">
        <v>200</v>
      </c>
      <c r="M39" t="s" s="4">
        <v>92</v>
      </c>
      <c r="N39" t="s" s="4">
        <v>110</v>
      </c>
      <c r="O39" t="s" s="4">
        <v>94</v>
      </c>
      <c r="P39" t="s" s="4">
        <v>111</v>
      </c>
      <c r="Q39" t="s" s="4">
        <v>94</v>
      </c>
      <c r="R39" t="s" s="4">
        <v>225</v>
      </c>
      <c r="S39" t="s" s="4">
        <v>225</v>
      </c>
      <c r="T39" t="s" s="4">
        <v>225</v>
      </c>
      <c r="U39" t="s" s="4">
        <v>225</v>
      </c>
      <c r="V39" t="s" s="4">
        <v>225</v>
      </c>
      <c r="W39" t="s" s="4">
        <v>225</v>
      </c>
      <c r="X39" t="s" s="4">
        <v>225</v>
      </c>
      <c r="Y39" t="s" s="4">
        <v>225</v>
      </c>
      <c r="Z39" t="s" s="4">
        <v>225</v>
      </c>
      <c r="AA39" t="s" s="4">
        <v>225</v>
      </c>
      <c r="AB39" t="s" s="4">
        <v>225</v>
      </c>
      <c r="AC39" t="s" s="4">
        <v>225</v>
      </c>
      <c r="AD39" t="s" s="4">
        <v>225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226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106</v>
      </c>
      <c r="H40" t="s" s="4">
        <v>106</v>
      </c>
      <c r="I40" t="s" s="4">
        <v>106</v>
      </c>
      <c r="J40" t="s" s="4">
        <v>227</v>
      </c>
      <c r="K40" t="s" s="4">
        <v>128</v>
      </c>
      <c r="L40" t="s" s="4">
        <v>91</v>
      </c>
      <c r="M40" t="s" s="4">
        <v>92</v>
      </c>
      <c r="N40" t="s" s="4">
        <v>110</v>
      </c>
      <c r="O40" t="s" s="4">
        <v>94</v>
      </c>
      <c r="P40" t="s" s="4">
        <v>111</v>
      </c>
      <c r="Q40" t="s" s="4">
        <v>94</v>
      </c>
      <c r="R40" t="s" s="4">
        <v>228</v>
      </c>
      <c r="S40" t="s" s="4">
        <v>228</v>
      </c>
      <c r="T40" t="s" s="4">
        <v>228</v>
      </c>
      <c r="U40" t="s" s="4">
        <v>228</v>
      </c>
      <c r="V40" t="s" s="4">
        <v>228</v>
      </c>
      <c r="W40" t="s" s="4">
        <v>228</v>
      </c>
      <c r="X40" t="s" s="4">
        <v>228</v>
      </c>
      <c r="Y40" t="s" s="4">
        <v>228</v>
      </c>
      <c r="Z40" t="s" s="4">
        <v>228</v>
      </c>
      <c r="AA40" t="s" s="4">
        <v>228</v>
      </c>
      <c r="AB40" t="s" s="4">
        <v>228</v>
      </c>
      <c r="AC40" t="s" s="4">
        <v>228</v>
      </c>
      <c r="AD40" t="s" s="4">
        <v>228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229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106</v>
      </c>
      <c r="H41" t="s" s="4">
        <v>106</v>
      </c>
      <c r="I41" t="s" s="4">
        <v>106</v>
      </c>
      <c r="J41" t="s" s="4">
        <v>230</v>
      </c>
      <c r="K41" t="s" s="4">
        <v>181</v>
      </c>
      <c r="L41" t="s" s="4">
        <v>91</v>
      </c>
      <c r="M41" t="s" s="4">
        <v>92</v>
      </c>
      <c r="N41" t="s" s="4">
        <v>110</v>
      </c>
      <c r="O41" t="s" s="4">
        <v>94</v>
      </c>
      <c r="P41" t="s" s="4">
        <v>111</v>
      </c>
      <c r="Q41" t="s" s="4">
        <v>94</v>
      </c>
      <c r="R41" t="s" s="4">
        <v>231</v>
      </c>
      <c r="S41" t="s" s="4">
        <v>231</v>
      </c>
      <c r="T41" t="s" s="4">
        <v>231</v>
      </c>
      <c r="U41" t="s" s="4">
        <v>231</v>
      </c>
      <c r="V41" t="s" s="4">
        <v>231</v>
      </c>
      <c r="W41" t="s" s="4">
        <v>231</v>
      </c>
      <c r="X41" t="s" s="4">
        <v>231</v>
      </c>
      <c r="Y41" t="s" s="4">
        <v>231</v>
      </c>
      <c r="Z41" t="s" s="4">
        <v>231</v>
      </c>
      <c r="AA41" t="s" s="4">
        <v>231</v>
      </c>
      <c r="AB41" t="s" s="4">
        <v>231</v>
      </c>
      <c r="AC41" t="s" s="4">
        <v>231</v>
      </c>
      <c r="AD41" t="s" s="4">
        <v>231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232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106</v>
      </c>
      <c r="H42" t="s" s="4">
        <v>106</v>
      </c>
      <c r="I42" t="s" s="4">
        <v>106</v>
      </c>
      <c r="J42" t="s" s="4">
        <v>233</v>
      </c>
      <c r="K42" t="s" s="4">
        <v>155</v>
      </c>
      <c r="L42" t="s" s="4">
        <v>119</v>
      </c>
      <c r="M42" t="s" s="4">
        <v>92</v>
      </c>
      <c r="N42" t="s" s="4">
        <v>110</v>
      </c>
      <c r="O42" t="s" s="4">
        <v>94</v>
      </c>
      <c r="P42" t="s" s="4">
        <v>111</v>
      </c>
      <c r="Q42" t="s" s="4">
        <v>94</v>
      </c>
      <c r="R42" t="s" s="4">
        <v>234</v>
      </c>
      <c r="S42" t="s" s="4">
        <v>234</v>
      </c>
      <c r="T42" t="s" s="4">
        <v>234</v>
      </c>
      <c r="U42" t="s" s="4">
        <v>234</v>
      </c>
      <c r="V42" t="s" s="4">
        <v>234</v>
      </c>
      <c r="W42" t="s" s="4">
        <v>234</v>
      </c>
      <c r="X42" t="s" s="4">
        <v>234</v>
      </c>
      <c r="Y42" t="s" s="4">
        <v>234</v>
      </c>
      <c r="Z42" t="s" s="4">
        <v>234</v>
      </c>
      <c r="AA42" t="s" s="4">
        <v>234</v>
      </c>
      <c r="AB42" t="s" s="4">
        <v>234</v>
      </c>
      <c r="AC42" t="s" s="4">
        <v>234</v>
      </c>
      <c r="AD42" t="s" s="4">
        <v>234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235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236</v>
      </c>
      <c r="H43" t="s" s="4">
        <v>236</v>
      </c>
      <c r="I43" t="s" s="4">
        <v>88</v>
      </c>
      <c r="J43" t="s" s="4">
        <v>237</v>
      </c>
      <c r="K43" t="s" s="4">
        <v>134</v>
      </c>
      <c r="L43" t="s" s="4">
        <v>209</v>
      </c>
      <c r="M43" t="s" s="4">
        <v>135</v>
      </c>
      <c r="N43" t="s" s="4">
        <v>93</v>
      </c>
      <c r="O43" t="s" s="4">
        <v>94</v>
      </c>
      <c r="P43" t="s" s="4">
        <v>93</v>
      </c>
      <c r="Q43" t="s" s="4">
        <v>94</v>
      </c>
      <c r="R43" t="s" s="4">
        <v>238</v>
      </c>
      <c r="S43" t="s" s="4">
        <v>238</v>
      </c>
      <c r="T43" t="s" s="4">
        <v>238</v>
      </c>
      <c r="U43" t="s" s="4">
        <v>238</v>
      </c>
      <c r="V43" t="s" s="4">
        <v>238</v>
      </c>
      <c r="W43" t="s" s="4">
        <v>238</v>
      </c>
      <c r="X43" t="s" s="4">
        <v>238</v>
      </c>
      <c r="Y43" t="s" s="4">
        <v>238</v>
      </c>
      <c r="Z43" t="s" s="4">
        <v>238</v>
      </c>
      <c r="AA43" t="s" s="4">
        <v>238</v>
      </c>
      <c r="AB43" t="s" s="4">
        <v>238</v>
      </c>
      <c r="AC43" t="s" s="4">
        <v>238</v>
      </c>
      <c r="AD43" t="s" s="4">
        <v>238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239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131</v>
      </c>
      <c r="H44" t="s" s="4">
        <v>131</v>
      </c>
      <c r="I44" t="s" s="4">
        <v>88</v>
      </c>
      <c r="J44" t="s" s="4">
        <v>197</v>
      </c>
      <c r="K44" t="s" s="4">
        <v>119</v>
      </c>
      <c r="L44" t="s" s="4">
        <v>240</v>
      </c>
      <c r="M44" t="s" s="4">
        <v>92</v>
      </c>
      <c r="N44" t="s" s="4">
        <v>93</v>
      </c>
      <c r="O44" t="s" s="4">
        <v>94</v>
      </c>
      <c r="P44" t="s" s="4">
        <v>93</v>
      </c>
      <c r="Q44" t="s" s="4">
        <v>94</v>
      </c>
      <c r="R44" t="s" s="4">
        <v>241</v>
      </c>
      <c r="S44" t="s" s="4">
        <v>241</v>
      </c>
      <c r="T44" t="s" s="4">
        <v>241</v>
      </c>
      <c r="U44" t="s" s="4">
        <v>241</v>
      </c>
      <c r="V44" t="s" s="4">
        <v>241</v>
      </c>
      <c r="W44" t="s" s="4">
        <v>241</v>
      </c>
      <c r="X44" t="s" s="4">
        <v>241</v>
      </c>
      <c r="Y44" t="s" s="4">
        <v>241</v>
      </c>
      <c r="Z44" t="s" s="4">
        <v>241</v>
      </c>
      <c r="AA44" t="s" s="4">
        <v>241</v>
      </c>
      <c r="AB44" t="s" s="4">
        <v>241</v>
      </c>
      <c r="AC44" t="s" s="4">
        <v>241</v>
      </c>
      <c r="AD44" t="s" s="4">
        <v>241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242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131</v>
      </c>
      <c r="H45" t="s" s="4">
        <v>131</v>
      </c>
      <c r="I45" t="s" s="4">
        <v>88</v>
      </c>
      <c r="J45" t="s" s="4">
        <v>243</v>
      </c>
      <c r="K45" t="s" s="4">
        <v>91</v>
      </c>
      <c r="L45" t="s" s="4">
        <v>128</v>
      </c>
      <c r="M45" t="s" s="4">
        <v>92</v>
      </c>
      <c r="N45" t="s" s="4">
        <v>93</v>
      </c>
      <c r="O45" t="s" s="4">
        <v>94</v>
      </c>
      <c r="P45" t="s" s="4">
        <v>93</v>
      </c>
      <c r="Q45" t="s" s="4">
        <v>94</v>
      </c>
      <c r="R45" t="s" s="4">
        <v>244</v>
      </c>
      <c r="S45" t="s" s="4">
        <v>244</v>
      </c>
      <c r="T45" t="s" s="4">
        <v>244</v>
      </c>
      <c r="U45" t="s" s="4">
        <v>244</v>
      </c>
      <c r="V45" t="s" s="4">
        <v>244</v>
      </c>
      <c r="W45" t="s" s="4">
        <v>244</v>
      </c>
      <c r="X45" t="s" s="4">
        <v>244</v>
      </c>
      <c r="Y45" t="s" s="4">
        <v>244</v>
      </c>
      <c r="Z45" t="s" s="4">
        <v>244</v>
      </c>
      <c r="AA45" t="s" s="4">
        <v>244</v>
      </c>
      <c r="AB45" t="s" s="4">
        <v>244</v>
      </c>
      <c r="AC45" t="s" s="4">
        <v>244</v>
      </c>
      <c r="AD45" t="s" s="4">
        <v>244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245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106</v>
      </c>
      <c r="H46" t="s" s="4">
        <v>106</v>
      </c>
      <c r="I46" t="s" s="4">
        <v>106</v>
      </c>
      <c r="J46" t="s" s="4">
        <v>246</v>
      </c>
      <c r="K46" t="s" s="4">
        <v>143</v>
      </c>
      <c r="L46" t="s" s="4">
        <v>115</v>
      </c>
      <c r="M46" t="s" s="4">
        <v>92</v>
      </c>
      <c r="N46" t="s" s="4">
        <v>110</v>
      </c>
      <c r="O46" t="s" s="4">
        <v>94</v>
      </c>
      <c r="P46" t="s" s="4">
        <v>111</v>
      </c>
      <c r="Q46" t="s" s="4">
        <v>94</v>
      </c>
      <c r="R46" t="s" s="4">
        <v>247</v>
      </c>
      <c r="S46" t="s" s="4">
        <v>247</v>
      </c>
      <c r="T46" t="s" s="4">
        <v>247</v>
      </c>
      <c r="U46" t="s" s="4">
        <v>247</v>
      </c>
      <c r="V46" t="s" s="4">
        <v>247</v>
      </c>
      <c r="W46" t="s" s="4">
        <v>247</v>
      </c>
      <c r="X46" t="s" s="4">
        <v>247</v>
      </c>
      <c r="Y46" t="s" s="4">
        <v>247</v>
      </c>
      <c r="Z46" t="s" s="4">
        <v>247</v>
      </c>
      <c r="AA46" t="s" s="4">
        <v>247</v>
      </c>
      <c r="AB46" t="s" s="4">
        <v>247</v>
      </c>
      <c r="AC46" t="s" s="4">
        <v>247</v>
      </c>
      <c r="AD46" t="s" s="4">
        <v>247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248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106</v>
      </c>
      <c r="H47" t="s" s="4">
        <v>106</v>
      </c>
      <c r="I47" t="s" s="4">
        <v>106</v>
      </c>
      <c r="J47" t="s" s="4">
        <v>249</v>
      </c>
      <c r="K47" t="s" s="4">
        <v>143</v>
      </c>
      <c r="L47" t="s" s="4">
        <v>250</v>
      </c>
      <c r="M47" t="s" s="4">
        <v>92</v>
      </c>
      <c r="N47" t="s" s="4">
        <v>110</v>
      </c>
      <c r="O47" t="s" s="4">
        <v>94</v>
      </c>
      <c r="P47" t="s" s="4">
        <v>111</v>
      </c>
      <c r="Q47" t="s" s="4">
        <v>94</v>
      </c>
      <c r="R47" t="s" s="4">
        <v>251</v>
      </c>
      <c r="S47" t="s" s="4">
        <v>251</v>
      </c>
      <c r="T47" t="s" s="4">
        <v>251</v>
      </c>
      <c r="U47" t="s" s="4">
        <v>251</v>
      </c>
      <c r="V47" t="s" s="4">
        <v>251</v>
      </c>
      <c r="W47" t="s" s="4">
        <v>251</v>
      </c>
      <c r="X47" t="s" s="4">
        <v>251</v>
      </c>
      <c r="Y47" t="s" s="4">
        <v>251</v>
      </c>
      <c r="Z47" t="s" s="4">
        <v>251</v>
      </c>
      <c r="AA47" t="s" s="4">
        <v>251</v>
      </c>
      <c r="AB47" t="s" s="4">
        <v>251</v>
      </c>
      <c r="AC47" t="s" s="4">
        <v>251</v>
      </c>
      <c r="AD47" t="s" s="4">
        <v>251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252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106</v>
      </c>
      <c r="H48" t="s" s="4">
        <v>106</v>
      </c>
      <c r="I48" t="s" s="4">
        <v>106</v>
      </c>
      <c r="J48" t="s" s="4">
        <v>253</v>
      </c>
      <c r="K48" t="s" s="4">
        <v>139</v>
      </c>
      <c r="L48" t="s" s="4">
        <v>254</v>
      </c>
      <c r="M48" t="s" s="4">
        <v>92</v>
      </c>
      <c r="N48" t="s" s="4">
        <v>110</v>
      </c>
      <c r="O48" t="s" s="4">
        <v>94</v>
      </c>
      <c r="P48" t="s" s="4">
        <v>111</v>
      </c>
      <c r="Q48" t="s" s="4">
        <v>94</v>
      </c>
      <c r="R48" t="s" s="4">
        <v>255</v>
      </c>
      <c r="S48" t="s" s="4">
        <v>255</v>
      </c>
      <c r="T48" t="s" s="4">
        <v>255</v>
      </c>
      <c r="U48" t="s" s="4">
        <v>255</v>
      </c>
      <c r="V48" t="s" s="4">
        <v>255</v>
      </c>
      <c r="W48" t="s" s="4">
        <v>255</v>
      </c>
      <c r="X48" t="s" s="4">
        <v>255</v>
      </c>
      <c r="Y48" t="s" s="4">
        <v>255</v>
      </c>
      <c r="Z48" t="s" s="4">
        <v>255</v>
      </c>
      <c r="AA48" t="s" s="4">
        <v>255</v>
      </c>
      <c r="AB48" t="s" s="4">
        <v>255</v>
      </c>
      <c r="AC48" t="s" s="4">
        <v>255</v>
      </c>
      <c r="AD48" t="s" s="4">
        <v>255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256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106</v>
      </c>
      <c r="H49" t="s" s="4">
        <v>106</v>
      </c>
      <c r="I49" t="s" s="4">
        <v>106</v>
      </c>
      <c r="J49" t="s" s="4">
        <v>257</v>
      </c>
      <c r="K49" t="s" s="4">
        <v>143</v>
      </c>
      <c r="L49" t="s" s="4">
        <v>103</v>
      </c>
      <c r="M49" t="s" s="4">
        <v>135</v>
      </c>
      <c r="N49" t="s" s="4">
        <v>110</v>
      </c>
      <c r="O49" t="s" s="4">
        <v>94</v>
      </c>
      <c r="P49" t="s" s="4">
        <v>111</v>
      </c>
      <c r="Q49" t="s" s="4">
        <v>94</v>
      </c>
      <c r="R49" t="s" s="4">
        <v>258</v>
      </c>
      <c r="S49" t="s" s="4">
        <v>258</v>
      </c>
      <c r="T49" t="s" s="4">
        <v>258</v>
      </c>
      <c r="U49" t="s" s="4">
        <v>258</v>
      </c>
      <c r="V49" t="s" s="4">
        <v>258</v>
      </c>
      <c r="W49" t="s" s="4">
        <v>258</v>
      </c>
      <c r="X49" t="s" s="4">
        <v>258</v>
      </c>
      <c r="Y49" t="s" s="4">
        <v>258</v>
      </c>
      <c r="Z49" t="s" s="4">
        <v>258</v>
      </c>
      <c r="AA49" t="s" s="4">
        <v>258</v>
      </c>
      <c r="AB49" t="s" s="4">
        <v>258</v>
      </c>
      <c r="AC49" t="s" s="4">
        <v>258</v>
      </c>
      <c r="AD49" t="s" s="4">
        <v>258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259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106</v>
      </c>
      <c r="H50" t="s" s="4">
        <v>106</v>
      </c>
      <c r="I50" t="s" s="4">
        <v>106</v>
      </c>
      <c r="J50" t="s" s="4">
        <v>221</v>
      </c>
      <c r="K50" t="s" s="4">
        <v>103</v>
      </c>
      <c r="L50" t="s" s="4">
        <v>108</v>
      </c>
      <c r="M50" t="s" s="4">
        <v>92</v>
      </c>
      <c r="N50" t="s" s="4">
        <v>110</v>
      </c>
      <c r="O50" t="s" s="4">
        <v>94</v>
      </c>
      <c r="P50" t="s" s="4">
        <v>111</v>
      </c>
      <c r="Q50" t="s" s="4">
        <v>94</v>
      </c>
      <c r="R50" t="s" s="4">
        <v>260</v>
      </c>
      <c r="S50" t="s" s="4">
        <v>260</v>
      </c>
      <c r="T50" t="s" s="4">
        <v>260</v>
      </c>
      <c r="U50" t="s" s="4">
        <v>260</v>
      </c>
      <c r="V50" t="s" s="4">
        <v>260</v>
      </c>
      <c r="W50" t="s" s="4">
        <v>260</v>
      </c>
      <c r="X50" t="s" s="4">
        <v>260</v>
      </c>
      <c r="Y50" t="s" s="4">
        <v>260</v>
      </c>
      <c r="Z50" t="s" s="4">
        <v>260</v>
      </c>
      <c r="AA50" t="s" s="4">
        <v>260</v>
      </c>
      <c r="AB50" t="s" s="4">
        <v>260</v>
      </c>
      <c r="AC50" t="s" s="4">
        <v>260</v>
      </c>
      <c r="AD50" t="s" s="4">
        <v>260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261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106</v>
      </c>
      <c r="H51" t="s" s="4">
        <v>106</v>
      </c>
      <c r="I51" t="s" s="4">
        <v>106</v>
      </c>
      <c r="J51" t="s" s="4">
        <v>262</v>
      </c>
      <c r="K51" t="s" s="4">
        <v>119</v>
      </c>
      <c r="L51" t="s" s="4">
        <v>91</v>
      </c>
      <c r="M51" t="s" s="4">
        <v>92</v>
      </c>
      <c r="N51" t="s" s="4">
        <v>110</v>
      </c>
      <c r="O51" t="s" s="4">
        <v>94</v>
      </c>
      <c r="P51" t="s" s="4">
        <v>111</v>
      </c>
      <c r="Q51" t="s" s="4">
        <v>94</v>
      </c>
      <c r="R51" t="s" s="4">
        <v>263</v>
      </c>
      <c r="S51" t="s" s="4">
        <v>263</v>
      </c>
      <c r="T51" t="s" s="4">
        <v>263</v>
      </c>
      <c r="U51" t="s" s="4">
        <v>263</v>
      </c>
      <c r="V51" t="s" s="4">
        <v>263</v>
      </c>
      <c r="W51" t="s" s="4">
        <v>263</v>
      </c>
      <c r="X51" t="s" s="4">
        <v>263</v>
      </c>
      <c r="Y51" t="s" s="4">
        <v>263</v>
      </c>
      <c r="Z51" t="s" s="4">
        <v>263</v>
      </c>
      <c r="AA51" t="s" s="4">
        <v>263</v>
      </c>
      <c r="AB51" t="s" s="4">
        <v>263</v>
      </c>
      <c r="AC51" t="s" s="4">
        <v>263</v>
      </c>
      <c r="AD51" t="s" s="4">
        <v>263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264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106</v>
      </c>
      <c r="H52" t="s" s="4">
        <v>106</v>
      </c>
      <c r="I52" t="s" s="4">
        <v>106</v>
      </c>
      <c r="J52" t="s" s="4">
        <v>265</v>
      </c>
      <c r="K52" t="s" s="4">
        <v>266</v>
      </c>
      <c r="L52" t="s" s="4">
        <v>267</v>
      </c>
      <c r="M52" t="s" s="4">
        <v>92</v>
      </c>
      <c r="N52" t="s" s="4">
        <v>110</v>
      </c>
      <c r="O52" t="s" s="4">
        <v>94</v>
      </c>
      <c r="P52" t="s" s="4">
        <v>111</v>
      </c>
      <c r="Q52" t="s" s="4">
        <v>94</v>
      </c>
      <c r="R52" t="s" s="4">
        <v>268</v>
      </c>
      <c r="S52" t="s" s="4">
        <v>268</v>
      </c>
      <c r="T52" t="s" s="4">
        <v>268</v>
      </c>
      <c r="U52" t="s" s="4">
        <v>268</v>
      </c>
      <c r="V52" t="s" s="4">
        <v>268</v>
      </c>
      <c r="W52" t="s" s="4">
        <v>268</v>
      </c>
      <c r="X52" t="s" s="4">
        <v>268</v>
      </c>
      <c r="Y52" t="s" s="4">
        <v>268</v>
      </c>
      <c r="Z52" t="s" s="4">
        <v>268</v>
      </c>
      <c r="AA52" t="s" s="4">
        <v>268</v>
      </c>
      <c r="AB52" t="s" s="4">
        <v>268</v>
      </c>
      <c r="AC52" t="s" s="4">
        <v>268</v>
      </c>
      <c r="AD52" t="s" s="4">
        <v>268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269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131</v>
      </c>
      <c r="H53" t="s" s="4">
        <v>131</v>
      </c>
      <c r="I53" t="s" s="4">
        <v>270</v>
      </c>
      <c r="J53" t="s" s="4">
        <v>107</v>
      </c>
      <c r="K53" t="s" s="4">
        <v>128</v>
      </c>
      <c r="L53" t="s" s="4">
        <v>271</v>
      </c>
      <c r="M53" t="s" s="4">
        <v>92</v>
      </c>
      <c r="N53" t="s" s="4">
        <v>156</v>
      </c>
      <c r="O53" t="s" s="4">
        <v>94</v>
      </c>
      <c r="P53" t="s" s="4">
        <v>93</v>
      </c>
      <c r="Q53" t="s" s="4">
        <v>94</v>
      </c>
      <c r="R53" t="s" s="4">
        <v>272</v>
      </c>
      <c r="S53" t="s" s="4">
        <v>272</v>
      </c>
      <c r="T53" t="s" s="4">
        <v>272</v>
      </c>
      <c r="U53" t="s" s="4">
        <v>272</v>
      </c>
      <c r="V53" t="s" s="4">
        <v>272</v>
      </c>
      <c r="W53" t="s" s="4">
        <v>272</v>
      </c>
      <c r="X53" t="s" s="4">
        <v>272</v>
      </c>
      <c r="Y53" t="s" s="4">
        <v>272</v>
      </c>
      <c r="Z53" t="s" s="4">
        <v>272</v>
      </c>
      <c r="AA53" t="s" s="4">
        <v>272</v>
      </c>
      <c r="AB53" t="s" s="4">
        <v>272</v>
      </c>
      <c r="AC53" t="s" s="4">
        <v>272</v>
      </c>
      <c r="AD53" t="s" s="4">
        <v>272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273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274</v>
      </c>
      <c r="H54" t="s" s="4">
        <v>274</v>
      </c>
      <c r="I54" t="s" s="4">
        <v>275</v>
      </c>
      <c r="J54" t="s" s="4">
        <v>276</v>
      </c>
      <c r="K54" t="s" s="4">
        <v>134</v>
      </c>
      <c r="L54" t="s" s="4">
        <v>271</v>
      </c>
      <c r="M54" t="s" s="4">
        <v>92</v>
      </c>
      <c r="N54" t="s" s="4">
        <v>277</v>
      </c>
      <c r="O54" t="s" s="4">
        <v>94</v>
      </c>
      <c r="P54" t="s" s="4">
        <v>278</v>
      </c>
      <c r="Q54" t="s" s="4">
        <v>94</v>
      </c>
      <c r="R54" t="s" s="4">
        <v>279</v>
      </c>
      <c r="S54" t="s" s="4">
        <v>279</v>
      </c>
      <c r="T54" t="s" s="4">
        <v>279</v>
      </c>
      <c r="U54" t="s" s="4">
        <v>279</v>
      </c>
      <c r="V54" t="s" s="4">
        <v>279</v>
      </c>
      <c r="W54" t="s" s="4">
        <v>279</v>
      </c>
      <c r="X54" t="s" s="4">
        <v>279</v>
      </c>
      <c r="Y54" t="s" s="4">
        <v>279</v>
      </c>
      <c r="Z54" t="s" s="4">
        <v>279</v>
      </c>
      <c r="AA54" t="s" s="4">
        <v>279</v>
      </c>
      <c r="AB54" t="s" s="4">
        <v>279</v>
      </c>
      <c r="AC54" t="s" s="4">
        <v>279</v>
      </c>
      <c r="AD54" t="s" s="4">
        <v>279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280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281</v>
      </c>
      <c r="H55" t="s" s="4">
        <v>281</v>
      </c>
      <c r="I55" t="s" s="4">
        <v>275</v>
      </c>
      <c r="J55" t="s" s="4">
        <v>282</v>
      </c>
      <c r="K55" t="s" s="4">
        <v>267</v>
      </c>
      <c r="L55" t="s" s="4">
        <v>119</v>
      </c>
      <c r="M55" t="s" s="4">
        <v>92</v>
      </c>
      <c r="N55" t="s" s="4">
        <v>283</v>
      </c>
      <c r="O55" t="s" s="4">
        <v>94</v>
      </c>
      <c r="P55" t="s" s="4">
        <v>283</v>
      </c>
      <c r="Q55" t="s" s="4">
        <v>94</v>
      </c>
      <c r="R55" t="s" s="4">
        <v>284</v>
      </c>
      <c r="S55" t="s" s="4">
        <v>284</v>
      </c>
      <c r="T55" t="s" s="4">
        <v>284</v>
      </c>
      <c r="U55" t="s" s="4">
        <v>284</v>
      </c>
      <c r="V55" t="s" s="4">
        <v>284</v>
      </c>
      <c r="W55" t="s" s="4">
        <v>284</v>
      </c>
      <c r="X55" t="s" s="4">
        <v>284</v>
      </c>
      <c r="Y55" t="s" s="4">
        <v>284</v>
      </c>
      <c r="Z55" t="s" s="4">
        <v>284</v>
      </c>
      <c r="AA55" t="s" s="4">
        <v>284</v>
      </c>
      <c r="AB55" t="s" s="4">
        <v>284</v>
      </c>
      <c r="AC55" t="s" s="4">
        <v>284</v>
      </c>
      <c r="AD55" t="s" s="4">
        <v>284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285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286</v>
      </c>
      <c r="H56" t="s" s="4">
        <v>286</v>
      </c>
      <c r="I56" t="s" s="4">
        <v>287</v>
      </c>
      <c r="J56" t="s" s="4">
        <v>107</v>
      </c>
      <c r="K56" t="s" s="4">
        <v>90</v>
      </c>
      <c r="L56" t="s" s="4">
        <v>119</v>
      </c>
      <c r="M56" t="s" s="4">
        <v>92</v>
      </c>
      <c r="N56" t="s" s="4">
        <v>288</v>
      </c>
      <c r="O56" t="s" s="4">
        <v>94</v>
      </c>
      <c r="P56" t="s" s="4">
        <v>289</v>
      </c>
      <c r="Q56" t="s" s="4">
        <v>94</v>
      </c>
      <c r="R56" t="s" s="4">
        <v>290</v>
      </c>
      <c r="S56" t="s" s="4">
        <v>290</v>
      </c>
      <c r="T56" t="s" s="4">
        <v>290</v>
      </c>
      <c r="U56" t="s" s="4">
        <v>290</v>
      </c>
      <c r="V56" t="s" s="4">
        <v>290</v>
      </c>
      <c r="W56" t="s" s="4">
        <v>290</v>
      </c>
      <c r="X56" t="s" s="4">
        <v>290</v>
      </c>
      <c r="Y56" t="s" s="4">
        <v>290</v>
      </c>
      <c r="Z56" t="s" s="4">
        <v>290</v>
      </c>
      <c r="AA56" t="s" s="4">
        <v>290</v>
      </c>
      <c r="AB56" t="s" s="4">
        <v>290</v>
      </c>
      <c r="AC56" t="s" s="4">
        <v>290</v>
      </c>
      <c r="AD56" t="s" s="4">
        <v>290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291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292</v>
      </c>
      <c r="H57" t="s" s="4">
        <v>292</v>
      </c>
      <c r="I57" t="s" s="4">
        <v>287</v>
      </c>
      <c r="J57" t="s" s="4">
        <v>293</v>
      </c>
      <c r="K57" t="s" s="4">
        <v>91</v>
      </c>
      <c r="L57" t="s" s="4">
        <v>209</v>
      </c>
      <c r="M57" t="s" s="4">
        <v>92</v>
      </c>
      <c r="N57" t="s" s="4">
        <v>288</v>
      </c>
      <c r="O57" t="s" s="4">
        <v>94</v>
      </c>
      <c r="P57" t="s" s="4">
        <v>289</v>
      </c>
      <c r="Q57" t="s" s="4">
        <v>94</v>
      </c>
      <c r="R57" t="s" s="4">
        <v>294</v>
      </c>
      <c r="S57" t="s" s="4">
        <v>294</v>
      </c>
      <c r="T57" t="s" s="4">
        <v>294</v>
      </c>
      <c r="U57" t="s" s="4">
        <v>294</v>
      </c>
      <c r="V57" t="s" s="4">
        <v>294</v>
      </c>
      <c r="W57" t="s" s="4">
        <v>294</v>
      </c>
      <c r="X57" t="s" s="4">
        <v>294</v>
      </c>
      <c r="Y57" t="s" s="4">
        <v>294</v>
      </c>
      <c r="Z57" t="s" s="4">
        <v>294</v>
      </c>
      <c r="AA57" t="s" s="4">
        <v>294</v>
      </c>
      <c r="AB57" t="s" s="4">
        <v>294</v>
      </c>
      <c r="AC57" t="s" s="4">
        <v>294</v>
      </c>
      <c r="AD57" t="s" s="4">
        <v>294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295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296</v>
      </c>
      <c r="H58" t="s" s="4">
        <v>296</v>
      </c>
      <c r="I58" t="s" s="4">
        <v>287</v>
      </c>
      <c r="J58" t="s" s="4">
        <v>297</v>
      </c>
      <c r="K58" t="s" s="4">
        <v>298</v>
      </c>
      <c r="L58" t="s" s="4">
        <v>128</v>
      </c>
      <c r="M58" t="s" s="4">
        <v>92</v>
      </c>
      <c r="N58" t="s" s="4">
        <v>299</v>
      </c>
      <c r="O58" t="s" s="4">
        <v>94</v>
      </c>
      <c r="P58" t="s" s="4">
        <v>300</v>
      </c>
      <c r="Q58" t="s" s="4">
        <v>94</v>
      </c>
      <c r="R58" t="s" s="4">
        <v>301</v>
      </c>
      <c r="S58" t="s" s="4">
        <v>301</v>
      </c>
      <c r="T58" t="s" s="4">
        <v>301</v>
      </c>
      <c r="U58" t="s" s="4">
        <v>301</v>
      </c>
      <c r="V58" t="s" s="4">
        <v>301</v>
      </c>
      <c r="W58" t="s" s="4">
        <v>301</v>
      </c>
      <c r="X58" t="s" s="4">
        <v>301</v>
      </c>
      <c r="Y58" t="s" s="4">
        <v>301</v>
      </c>
      <c r="Z58" t="s" s="4">
        <v>301</v>
      </c>
      <c r="AA58" t="s" s="4">
        <v>301</v>
      </c>
      <c r="AB58" t="s" s="4">
        <v>301</v>
      </c>
      <c r="AC58" t="s" s="4">
        <v>301</v>
      </c>
      <c r="AD58" t="s" s="4">
        <v>301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302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100</v>
      </c>
      <c r="H59" t="s" s="4">
        <v>100</v>
      </c>
      <c r="I59" t="s" s="4">
        <v>303</v>
      </c>
      <c r="J59" t="s" s="4">
        <v>304</v>
      </c>
      <c r="K59" t="s" s="4">
        <v>134</v>
      </c>
      <c r="L59" t="s" s="4">
        <v>209</v>
      </c>
      <c r="M59" t="s" s="4">
        <v>92</v>
      </c>
      <c r="N59" t="s" s="4">
        <v>305</v>
      </c>
      <c r="O59" t="s" s="4">
        <v>94</v>
      </c>
      <c r="P59" t="s" s="4">
        <v>306</v>
      </c>
      <c r="Q59" t="s" s="4">
        <v>94</v>
      </c>
      <c r="R59" t="s" s="4">
        <v>307</v>
      </c>
      <c r="S59" t="s" s="4">
        <v>307</v>
      </c>
      <c r="T59" t="s" s="4">
        <v>307</v>
      </c>
      <c r="U59" t="s" s="4">
        <v>307</v>
      </c>
      <c r="V59" t="s" s="4">
        <v>307</v>
      </c>
      <c r="W59" t="s" s="4">
        <v>307</v>
      </c>
      <c r="X59" t="s" s="4">
        <v>307</v>
      </c>
      <c r="Y59" t="s" s="4">
        <v>307</v>
      </c>
      <c r="Z59" t="s" s="4">
        <v>307</v>
      </c>
      <c r="AA59" t="s" s="4">
        <v>307</v>
      </c>
      <c r="AB59" t="s" s="4">
        <v>307</v>
      </c>
      <c r="AC59" t="s" s="4">
        <v>307</v>
      </c>
      <c r="AD59" t="s" s="4">
        <v>307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308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309</v>
      </c>
      <c r="H60" t="s" s="4">
        <v>309</v>
      </c>
      <c r="I60" t="s" s="4">
        <v>303</v>
      </c>
      <c r="J60" t="s" s="4">
        <v>310</v>
      </c>
      <c r="K60" t="s" s="4">
        <v>91</v>
      </c>
      <c r="L60" t="s" s="4">
        <v>134</v>
      </c>
      <c r="M60" t="s" s="4">
        <v>92</v>
      </c>
      <c r="N60" t="s" s="4">
        <v>311</v>
      </c>
      <c r="O60" t="s" s="4">
        <v>94</v>
      </c>
      <c r="P60" t="s" s="4">
        <v>300</v>
      </c>
      <c r="Q60" t="s" s="4">
        <v>94</v>
      </c>
      <c r="R60" t="s" s="4">
        <v>312</v>
      </c>
      <c r="S60" t="s" s="4">
        <v>312</v>
      </c>
      <c r="T60" t="s" s="4">
        <v>312</v>
      </c>
      <c r="U60" t="s" s="4">
        <v>312</v>
      </c>
      <c r="V60" t="s" s="4">
        <v>312</v>
      </c>
      <c r="W60" t="s" s="4">
        <v>312</v>
      </c>
      <c r="X60" t="s" s="4">
        <v>312</v>
      </c>
      <c r="Y60" t="s" s="4">
        <v>312</v>
      </c>
      <c r="Z60" t="s" s="4">
        <v>312</v>
      </c>
      <c r="AA60" t="s" s="4">
        <v>312</v>
      </c>
      <c r="AB60" t="s" s="4">
        <v>312</v>
      </c>
      <c r="AC60" t="s" s="4">
        <v>312</v>
      </c>
      <c r="AD60" t="s" s="4">
        <v>312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313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314</v>
      </c>
      <c r="H61" t="s" s="4">
        <v>314</v>
      </c>
      <c r="I61" t="s" s="4">
        <v>315</v>
      </c>
      <c r="J61" t="s" s="4">
        <v>316</v>
      </c>
      <c r="K61" t="s" s="4">
        <v>134</v>
      </c>
      <c r="L61" t="s" s="4">
        <v>123</v>
      </c>
      <c r="M61" t="s" s="4">
        <v>135</v>
      </c>
      <c r="N61" t="s" s="4">
        <v>311</v>
      </c>
      <c r="O61" t="s" s="4">
        <v>94</v>
      </c>
      <c r="P61" t="s" s="4">
        <v>300</v>
      </c>
      <c r="Q61" t="s" s="4">
        <v>94</v>
      </c>
      <c r="R61" t="s" s="4">
        <v>317</v>
      </c>
      <c r="S61" t="s" s="4">
        <v>317</v>
      </c>
      <c r="T61" t="s" s="4">
        <v>317</v>
      </c>
      <c r="U61" t="s" s="4">
        <v>317</v>
      </c>
      <c r="V61" t="s" s="4">
        <v>317</v>
      </c>
      <c r="W61" t="s" s="4">
        <v>317</v>
      </c>
      <c r="X61" t="s" s="4">
        <v>317</v>
      </c>
      <c r="Y61" t="s" s="4">
        <v>317</v>
      </c>
      <c r="Z61" t="s" s="4">
        <v>317</v>
      </c>
      <c r="AA61" t="s" s="4">
        <v>317</v>
      </c>
      <c r="AB61" t="s" s="4">
        <v>317</v>
      </c>
      <c r="AC61" t="s" s="4">
        <v>317</v>
      </c>
      <c r="AD61" t="s" s="4">
        <v>317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318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319</v>
      </c>
      <c r="H62" t="s" s="4">
        <v>319</v>
      </c>
      <c r="I62" t="s" s="4">
        <v>88</v>
      </c>
      <c r="J62" t="s" s="4">
        <v>320</v>
      </c>
      <c r="K62" t="s" s="4">
        <v>254</v>
      </c>
      <c r="L62" t="s" s="4">
        <v>90</v>
      </c>
      <c r="M62" t="s" s="4">
        <v>92</v>
      </c>
      <c r="N62" t="s" s="4">
        <v>93</v>
      </c>
      <c r="O62" t="s" s="4">
        <v>94</v>
      </c>
      <c r="P62" t="s" s="4">
        <v>93</v>
      </c>
      <c r="Q62" t="s" s="4">
        <v>94</v>
      </c>
      <c r="R62" t="s" s="4">
        <v>321</v>
      </c>
      <c r="S62" t="s" s="4">
        <v>321</v>
      </c>
      <c r="T62" t="s" s="4">
        <v>321</v>
      </c>
      <c r="U62" t="s" s="4">
        <v>321</v>
      </c>
      <c r="V62" t="s" s="4">
        <v>321</v>
      </c>
      <c r="W62" t="s" s="4">
        <v>321</v>
      </c>
      <c r="X62" t="s" s="4">
        <v>321</v>
      </c>
      <c r="Y62" t="s" s="4">
        <v>321</v>
      </c>
      <c r="Z62" t="s" s="4">
        <v>321</v>
      </c>
      <c r="AA62" t="s" s="4">
        <v>321</v>
      </c>
      <c r="AB62" t="s" s="4">
        <v>321</v>
      </c>
      <c r="AC62" t="s" s="4">
        <v>321</v>
      </c>
      <c r="AD62" t="s" s="4">
        <v>321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322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100</v>
      </c>
      <c r="H63" t="s" s="4">
        <v>100</v>
      </c>
      <c r="I63" t="s" s="4">
        <v>88</v>
      </c>
      <c r="J63" t="s" s="4">
        <v>323</v>
      </c>
      <c r="K63" t="s" s="4">
        <v>271</v>
      </c>
      <c r="L63" t="s" s="4">
        <v>115</v>
      </c>
      <c r="M63" t="s" s="4">
        <v>92</v>
      </c>
      <c r="N63" t="s" s="4">
        <v>93</v>
      </c>
      <c r="O63" t="s" s="4">
        <v>94</v>
      </c>
      <c r="P63" t="s" s="4">
        <v>93</v>
      </c>
      <c r="Q63" t="s" s="4">
        <v>94</v>
      </c>
      <c r="R63" t="s" s="4">
        <v>324</v>
      </c>
      <c r="S63" t="s" s="4">
        <v>324</v>
      </c>
      <c r="T63" t="s" s="4">
        <v>324</v>
      </c>
      <c r="U63" t="s" s="4">
        <v>324</v>
      </c>
      <c r="V63" t="s" s="4">
        <v>324</v>
      </c>
      <c r="W63" t="s" s="4">
        <v>324</v>
      </c>
      <c r="X63" t="s" s="4">
        <v>324</v>
      </c>
      <c r="Y63" t="s" s="4">
        <v>324</v>
      </c>
      <c r="Z63" t="s" s="4">
        <v>324</v>
      </c>
      <c r="AA63" t="s" s="4">
        <v>324</v>
      </c>
      <c r="AB63" t="s" s="4">
        <v>324</v>
      </c>
      <c r="AC63" t="s" s="4">
        <v>324</v>
      </c>
      <c r="AD63" t="s" s="4">
        <v>324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325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131</v>
      </c>
      <c r="H64" t="s" s="4">
        <v>131</v>
      </c>
      <c r="I64" t="s" s="4">
        <v>88</v>
      </c>
      <c r="J64" t="s" s="4">
        <v>326</v>
      </c>
      <c r="K64" t="s" s="4">
        <v>128</v>
      </c>
      <c r="L64" t="s" s="4">
        <v>91</v>
      </c>
      <c r="M64" t="s" s="4">
        <v>135</v>
      </c>
      <c r="N64" t="s" s="4">
        <v>93</v>
      </c>
      <c r="O64" t="s" s="4">
        <v>94</v>
      </c>
      <c r="P64" t="s" s="4">
        <v>93</v>
      </c>
      <c r="Q64" t="s" s="4">
        <v>94</v>
      </c>
      <c r="R64" t="s" s="4">
        <v>327</v>
      </c>
      <c r="S64" t="s" s="4">
        <v>327</v>
      </c>
      <c r="T64" t="s" s="4">
        <v>327</v>
      </c>
      <c r="U64" t="s" s="4">
        <v>327</v>
      </c>
      <c r="V64" t="s" s="4">
        <v>327</v>
      </c>
      <c r="W64" t="s" s="4">
        <v>327</v>
      </c>
      <c r="X64" t="s" s="4">
        <v>327</v>
      </c>
      <c r="Y64" t="s" s="4">
        <v>327</v>
      </c>
      <c r="Z64" t="s" s="4">
        <v>327</v>
      </c>
      <c r="AA64" t="s" s="4">
        <v>327</v>
      </c>
      <c r="AB64" t="s" s="4">
        <v>327</v>
      </c>
      <c r="AC64" t="s" s="4">
        <v>327</v>
      </c>
      <c r="AD64" t="s" s="4">
        <v>327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328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329</v>
      </c>
      <c r="H65" t="s" s="4">
        <v>329</v>
      </c>
      <c r="I65" t="s" s="4">
        <v>88</v>
      </c>
      <c r="J65" t="s" s="4">
        <v>330</v>
      </c>
      <c r="K65" t="s" s="4">
        <v>209</v>
      </c>
      <c r="L65" t="s" s="4">
        <v>139</v>
      </c>
      <c r="M65" t="s" s="4">
        <v>92</v>
      </c>
      <c r="N65" t="s" s="4">
        <v>93</v>
      </c>
      <c r="O65" t="s" s="4">
        <v>94</v>
      </c>
      <c r="P65" t="s" s="4">
        <v>93</v>
      </c>
      <c r="Q65" t="s" s="4">
        <v>94</v>
      </c>
      <c r="R65" t="s" s="4">
        <v>331</v>
      </c>
      <c r="S65" t="s" s="4">
        <v>331</v>
      </c>
      <c r="T65" t="s" s="4">
        <v>331</v>
      </c>
      <c r="U65" t="s" s="4">
        <v>331</v>
      </c>
      <c r="V65" t="s" s="4">
        <v>331</v>
      </c>
      <c r="W65" t="s" s="4">
        <v>331</v>
      </c>
      <c r="X65" t="s" s="4">
        <v>331</v>
      </c>
      <c r="Y65" t="s" s="4">
        <v>331</v>
      </c>
      <c r="Z65" t="s" s="4">
        <v>331</v>
      </c>
      <c r="AA65" t="s" s="4">
        <v>331</v>
      </c>
      <c r="AB65" t="s" s="4">
        <v>331</v>
      </c>
      <c r="AC65" t="s" s="4">
        <v>331</v>
      </c>
      <c r="AD65" t="s" s="4">
        <v>331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332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131</v>
      </c>
      <c r="H66" t="s" s="4">
        <v>131</v>
      </c>
      <c r="I66" t="s" s="4">
        <v>88</v>
      </c>
      <c r="J66" t="s" s="4">
        <v>333</v>
      </c>
      <c r="K66" t="s" s="4">
        <v>128</v>
      </c>
      <c r="L66" t="s" s="4">
        <v>123</v>
      </c>
      <c r="M66" t="s" s="4">
        <v>92</v>
      </c>
      <c r="N66" t="s" s="4">
        <v>93</v>
      </c>
      <c r="O66" t="s" s="4">
        <v>94</v>
      </c>
      <c r="P66" t="s" s="4">
        <v>93</v>
      </c>
      <c r="Q66" t="s" s="4">
        <v>94</v>
      </c>
      <c r="R66" t="s" s="4">
        <v>334</v>
      </c>
      <c r="S66" t="s" s="4">
        <v>334</v>
      </c>
      <c r="T66" t="s" s="4">
        <v>334</v>
      </c>
      <c r="U66" t="s" s="4">
        <v>334</v>
      </c>
      <c r="V66" t="s" s="4">
        <v>334</v>
      </c>
      <c r="W66" t="s" s="4">
        <v>334</v>
      </c>
      <c r="X66" t="s" s="4">
        <v>334</v>
      </c>
      <c r="Y66" t="s" s="4">
        <v>334</v>
      </c>
      <c r="Z66" t="s" s="4">
        <v>334</v>
      </c>
      <c r="AA66" t="s" s="4">
        <v>334</v>
      </c>
      <c r="AB66" t="s" s="4">
        <v>334</v>
      </c>
      <c r="AC66" t="s" s="4">
        <v>334</v>
      </c>
      <c r="AD66" t="s" s="4">
        <v>334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335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100</v>
      </c>
      <c r="H67" t="s" s="4">
        <v>100</v>
      </c>
      <c r="I67" t="s" s="4">
        <v>88</v>
      </c>
      <c r="J67" t="s" s="4">
        <v>336</v>
      </c>
      <c r="K67" t="s" s="4">
        <v>337</v>
      </c>
      <c r="L67" t="s" s="4">
        <v>123</v>
      </c>
      <c r="M67" t="s" s="4">
        <v>92</v>
      </c>
      <c r="N67" t="s" s="4">
        <v>93</v>
      </c>
      <c r="O67" t="s" s="4">
        <v>94</v>
      </c>
      <c r="P67" t="s" s="4">
        <v>93</v>
      </c>
      <c r="Q67" t="s" s="4">
        <v>94</v>
      </c>
      <c r="R67" t="s" s="4">
        <v>338</v>
      </c>
      <c r="S67" t="s" s="4">
        <v>338</v>
      </c>
      <c r="T67" t="s" s="4">
        <v>338</v>
      </c>
      <c r="U67" t="s" s="4">
        <v>338</v>
      </c>
      <c r="V67" t="s" s="4">
        <v>338</v>
      </c>
      <c r="W67" t="s" s="4">
        <v>338</v>
      </c>
      <c r="X67" t="s" s="4">
        <v>338</v>
      </c>
      <c r="Y67" t="s" s="4">
        <v>338</v>
      </c>
      <c r="Z67" t="s" s="4">
        <v>338</v>
      </c>
      <c r="AA67" t="s" s="4">
        <v>338</v>
      </c>
      <c r="AB67" t="s" s="4">
        <v>338</v>
      </c>
      <c r="AC67" t="s" s="4">
        <v>338</v>
      </c>
      <c r="AD67" t="s" s="4">
        <v>338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339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106</v>
      </c>
      <c r="H68" t="s" s="4">
        <v>106</v>
      </c>
      <c r="I68" t="s" s="4">
        <v>106</v>
      </c>
      <c r="J68" t="s" s="4">
        <v>118</v>
      </c>
      <c r="K68" t="s" s="4">
        <v>143</v>
      </c>
      <c r="L68" t="s" s="4">
        <v>181</v>
      </c>
      <c r="M68" t="s" s="4">
        <v>92</v>
      </c>
      <c r="N68" t="s" s="4">
        <v>110</v>
      </c>
      <c r="O68" t="s" s="4">
        <v>94</v>
      </c>
      <c r="P68" t="s" s="4">
        <v>111</v>
      </c>
      <c r="Q68" t="s" s="4">
        <v>94</v>
      </c>
      <c r="R68" t="s" s="4">
        <v>340</v>
      </c>
      <c r="S68" t="s" s="4">
        <v>340</v>
      </c>
      <c r="T68" t="s" s="4">
        <v>340</v>
      </c>
      <c r="U68" t="s" s="4">
        <v>340</v>
      </c>
      <c r="V68" t="s" s="4">
        <v>340</v>
      </c>
      <c r="W68" t="s" s="4">
        <v>340</v>
      </c>
      <c r="X68" t="s" s="4">
        <v>340</v>
      </c>
      <c r="Y68" t="s" s="4">
        <v>340</v>
      </c>
      <c r="Z68" t="s" s="4">
        <v>340</v>
      </c>
      <c r="AA68" t="s" s="4">
        <v>340</v>
      </c>
      <c r="AB68" t="s" s="4">
        <v>340</v>
      </c>
      <c r="AC68" t="s" s="4">
        <v>340</v>
      </c>
      <c r="AD68" t="s" s="4">
        <v>340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341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106</v>
      </c>
      <c r="H69" t="s" s="4">
        <v>106</v>
      </c>
      <c r="I69" t="s" s="4">
        <v>106</v>
      </c>
      <c r="J69" t="s" s="4">
        <v>333</v>
      </c>
      <c r="K69" t="s" s="4">
        <v>123</v>
      </c>
      <c r="L69" t="s" s="4">
        <v>143</v>
      </c>
      <c r="M69" t="s" s="4">
        <v>92</v>
      </c>
      <c r="N69" t="s" s="4">
        <v>110</v>
      </c>
      <c r="O69" t="s" s="4">
        <v>94</v>
      </c>
      <c r="P69" t="s" s="4">
        <v>111</v>
      </c>
      <c r="Q69" t="s" s="4">
        <v>94</v>
      </c>
      <c r="R69" t="s" s="4">
        <v>342</v>
      </c>
      <c r="S69" t="s" s="4">
        <v>342</v>
      </c>
      <c r="T69" t="s" s="4">
        <v>342</v>
      </c>
      <c r="U69" t="s" s="4">
        <v>342</v>
      </c>
      <c r="V69" t="s" s="4">
        <v>342</v>
      </c>
      <c r="W69" t="s" s="4">
        <v>342</v>
      </c>
      <c r="X69" t="s" s="4">
        <v>342</v>
      </c>
      <c r="Y69" t="s" s="4">
        <v>342</v>
      </c>
      <c r="Z69" t="s" s="4">
        <v>342</v>
      </c>
      <c r="AA69" t="s" s="4">
        <v>342</v>
      </c>
      <c r="AB69" t="s" s="4">
        <v>342</v>
      </c>
      <c r="AC69" t="s" s="4">
        <v>342</v>
      </c>
      <c r="AD69" t="s" s="4">
        <v>342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343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106</v>
      </c>
      <c r="H70" t="s" s="4">
        <v>106</v>
      </c>
      <c r="I70" t="s" s="4">
        <v>106</v>
      </c>
      <c r="J70" t="s" s="4">
        <v>344</v>
      </c>
      <c r="K70" t="s" s="4">
        <v>181</v>
      </c>
      <c r="L70" t="s" s="4">
        <v>133</v>
      </c>
      <c r="M70" t="s" s="4">
        <v>92</v>
      </c>
      <c r="N70" t="s" s="4">
        <v>110</v>
      </c>
      <c r="O70" t="s" s="4">
        <v>94</v>
      </c>
      <c r="P70" t="s" s="4">
        <v>111</v>
      </c>
      <c r="Q70" t="s" s="4">
        <v>94</v>
      </c>
      <c r="R70" t="s" s="4">
        <v>345</v>
      </c>
      <c r="S70" t="s" s="4">
        <v>345</v>
      </c>
      <c r="T70" t="s" s="4">
        <v>345</v>
      </c>
      <c r="U70" t="s" s="4">
        <v>345</v>
      </c>
      <c r="V70" t="s" s="4">
        <v>345</v>
      </c>
      <c r="W70" t="s" s="4">
        <v>345</v>
      </c>
      <c r="X70" t="s" s="4">
        <v>345</v>
      </c>
      <c r="Y70" t="s" s="4">
        <v>345</v>
      </c>
      <c r="Z70" t="s" s="4">
        <v>345</v>
      </c>
      <c r="AA70" t="s" s="4">
        <v>345</v>
      </c>
      <c r="AB70" t="s" s="4">
        <v>345</v>
      </c>
      <c r="AC70" t="s" s="4">
        <v>345</v>
      </c>
      <c r="AD70" t="s" s="4">
        <v>345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346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347</v>
      </c>
      <c r="H71" t="s" s="4">
        <v>347</v>
      </c>
      <c r="I71" t="s" s="4">
        <v>152</v>
      </c>
      <c r="J71" t="s" s="4">
        <v>348</v>
      </c>
      <c r="K71" t="s" s="4">
        <v>271</v>
      </c>
      <c r="L71" t="s" s="4">
        <v>209</v>
      </c>
      <c r="M71" t="s" s="4">
        <v>135</v>
      </c>
      <c r="N71" t="s" s="4">
        <v>213</v>
      </c>
      <c r="O71" t="s" s="4">
        <v>94</v>
      </c>
      <c r="P71" t="s" s="4">
        <v>214</v>
      </c>
      <c r="Q71" t="s" s="4">
        <v>94</v>
      </c>
      <c r="R71" t="s" s="4">
        <v>349</v>
      </c>
      <c r="S71" t="s" s="4">
        <v>349</v>
      </c>
      <c r="T71" t="s" s="4">
        <v>349</v>
      </c>
      <c r="U71" t="s" s="4">
        <v>349</v>
      </c>
      <c r="V71" t="s" s="4">
        <v>349</v>
      </c>
      <c r="W71" t="s" s="4">
        <v>349</v>
      </c>
      <c r="X71" t="s" s="4">
        <v>349</v>
      </c>
      <c r="Y71" t="s" s="4">
        <v>349</v>
      </c>
      <c r="Z71" t="s" s="4">
        <v>349</v>
      </c>
      <c r="AA71" t="s" s="4">
        <v>349</v>
      </c>
      <c r="AB71" t="s" s="4">
        <v>349</v>
      </c>
      <c r="AC71" t="s" s="4">
        <v>349</v>
      </c>
      <c r="AD71" t="s" s="4">
        <v>349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350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351</v>
      </c>
      <c r="H72" t="s" s="4">
        <v>351</v>
      </c>
      <c r="I72" t="s" s="4">
        <v>152</v>
      </c>
      <c r="J72" t="s" s="4">
        <v>352</v>
      </c>
      <c r="K72" t="s" s="4">
        <v>353</v>
      </c>
      <c r="L72" t="s" s="4">
        <v>354</v>
      </c>
      <c r="M72" t="s" s="4">
        <v>92</v>
      </c>
      <c r="N72" t="s" s="4">
        <v>355</v>
      </c>
      <c r="O72" t="s" s="4">
        <v>94</v>
      </c>
      <c r="P72" t="s" s="4">
        <v>356</v>
      </c>
      <c r="Q72" t="s" s="4">
        <v>94</v>
      </c>
      <c r="R72" t="s" s="4">
        <v>357</v>
      </c>
      <c r="S72" t="s" s="4">
        <v>357</v>
      </c>
      <c r="T72" t="s" s="4">
        <v>357</v>
      </c>
      <c r="U72" t="s" s="4">
        <v>357</v>
      </c>
      <c r="V72" t="s" s="4">
        <v>357</v>
      </c>
      <c r="W72" t="s" s="4">
        <v>357</v>
      </c>
      <c r="X72" t="s" s="4">
        <v>357</v>
      </c>
      <c r="Y72" t="s" s="4">
        <v>357</v>
      </c>
      <c r="Z72" t="s" s="4">
        <v>357</v>
      </c>
      <c r="AA72" t="s" s="4">
        <v>357</v>
      </c>
      <c r="AB72" t="s" s="4">
        <v>357</v>
      </c>
      <c r="AC72" t="s" s="4">
        <v>357</v>
      </c>
      <c r="AD72" t="s" s="4">
        <v>357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358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359</v>
      </c>
      <c r="H73" t="s" s="4">
        <v>359</v>
      </c>
      <c r="I73" t="s" s="4">
        <v>152</v>
      </c>
      <c r="J73" t="s" s="4">
        <v>360</v>
      </c>
      <c r="K73" t="s" s="4">
        <v>361</v>
      </c>
      <c r="L73" t="s" s="4">
        <v>128</v>
      </c>
      <c r="M73" t="s" s="4">
        <v>135</v>
      </c>
      <c r="N73" t="s" s="4">
        <v>362</v>
      </c>
      <c r="O73" t="s" s="4">
        <v>94</v>
      </c>
      <c r="P73" t="s" s="4">
        <v>214</v>
      </c>
      <c r="Q73" t="s" s="4">
        <v>94</v>
      </c>
      <c r="R73" t="s" s="4">
        <v>363</v>
      </c>
      <c r="S73" t="s" s="4">
        <v>363</v>
      </c>
      <c r="T73" t="s" s="4">
        <v>363</v>
      </c>
      <c r="U73" t="s" s="4">
        <v>363</v>
      </c>
      <c r="V73" t="s" s="4">
        <v>363</v>
      </c>
      <c r="W73" t="s" s="4">
        <v>363</v>
      </c>
      <c r="X73" t="s" s="4">
        <v>363</v>
      </c>
      <c r="Y73" t="s" s="4">
        <v>363</v>
      </c>
      <c r="Z73" t="s" s="4">
        <v>363</v>
      </c>
      <c r="AA73" t="s" s="4">
        <v>363</v>
      </c>
      <c r="AB73" t="s" s="4">
        <v>363</v>
      </c>
      <c r="AC73" t="s" s="4">
        <v>363</v>
      </c>
      <c r="AD73" t="s" s="4">
        <v>363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364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281</v>
      </c>
      <c r="H74" t="s" s="4">
        <v>281</v>
      </c>
      <c r="I74" t="s" s="4">
        <v>275</v>
      </c>
      <c r="J74" t="s" s="4">
        <v>365</v>
      </c>
      <c r="K74" t="s" s="4">
        <v>143</v>
      </c>
      <c r="L74" t="s" s="4">
        <v>155</v>
      </c>
      <c r="M74" t="s" s="4">
        <v>92</v>
      </c>
      <c r="N74" t="s" s="4">
        <v>283</v>
      </c>
      <c r="O74" t="s" s="4">
        <v>94</v>
      </c>
      <c r="P74" t="s" s="4">
        <v>283</v>
      </c>
      <c r="Q74" t="s" s="4">
        <v>94</v>
      </c>
      <c r="R74" t="s" s="4">
        <v>366</v>
      </c>
      <c r="S74" t="s" s="4">
        <v>366</v>
      </c>
      <c r="T74" t="s" s="4">
        <v>366</v>
      </c>
      <c r="U74" t="s" s="4">
        <v>366</v>
      </c>
      <c r="V74" t="s" s="4">
        <v>366</v>
      </c>
      <c r="W74" t="s" s="4">
        <v>366</v>
      </c>
      <c r="X74" t="s" s="4">
        <v>366</v>
      </c>
      <c r="Y74" t="s" s="4">
        <v>366</v>
      </c>
      <c r="Z74" t="s" s="4">
        <v>366</v>
      </c>
      <c r="AA74" t="s" s="4">
        <v>366</v>
      </c>
      <c r="AB74" t="s" s="4">
        <v>366</v>
      </c>
      <c r="AC74" t="s" s="4">
        <v>366</v>
      </c>
      <c r="AD74" t="s" s="4">
        <v>366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367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368</v>
      </c>
      <c r="H75" t="s" s="4">
        <v>368</v>
      </c>
      <c r="I75" t="s" s="4">
        <v>369</v>
      </c>
      <c r="J75" t="s" s="4">
        <v>159</v>
      </c>
      <c r="K75" t="s" s="4">
        <v>160</v>
      </c>
      <c r="L75" t="s" s="4">
        <v>119</v>
      </c>
      <c r="M75" t="s" s="4">
        <v>92</v>
      </c>
      <c r="N75" t="s" s="4">
        <v>370</v>
      </c>
      <c r="O75" t="s" s="4">
        <v>94</v>
      </c>
      <c r="P75" t="s" s="4">
        <v>371</v>
      </c>
      <c r="Q75" t="s" s="4">
        <v>94</v>
      </c>
      <c r="R75" t="s" s="4">
        <v>372</v>
      </c>
      <c r="S75" t="s" s="4">
        <v>372</v>
      </c>
      <c r="T75" t="s" s="4">
        <v>372</v>
      </c>
      <c r="U75" t="s" s="4">
        <v>372</v>
      </c>
      <c r="V75" t="s" s="4">
        <v>372</v>
      </c>
      <c r="W75" t="s" s="4">
        <v>372</v>
      </c>
      <c r="X75" t="s" s="4">
        <v>372</v>
      </c>
      <c r="Y75" t="s" s="4">
        <v>372</v>
      </c>
      <c r="Z75" t="s" s="4">
        <v>372</v>
      </c>
      <c r="AA75" t="s" s="4">
        <v>372</v>
      </c>
      <c r="AB75" t="s" s="4">
        <v>372</v>
      </c>
      <c r="AC75" t="s" s="4">
        <v>372</v>
      </c>
      <c r="AD75" t="s" s="4">
        <v>372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373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374</v>
      </c>
      <c r="H76" t="s" s="4">
        <v>374</v>
      </c>
      <c r="I76" t="s" s="4">
        <v>369</v>
      </c>
      <c r="J76" t="s" s="4">
        <v>375</v>
      </c>
      <c r="K76" t="s" s="4">
        <v>91</v>
      </c>
      <c r="L76" t="s" s="4">
        <v>209</v>
      </c>
      <c r="M76" t="s" s="4">
        <v>92</v>
      </c>
      <c r="N76" t="s" s="4">
        <v>376</v>
      </c>
      <c r="O76" t="s" s="4">
        <v>94</v>
      </c>
      <c r="P76" t="s" s="4">
        <v>377</v>
      </c>
      <c r="Q76" t="s" s="4">
        <v>94</v>
      </c>
      <c r="R76" t="s" s="4">
        <v>378</v>
      </c>
      <c r="S76" t="s" s="4">
        <v>378</v>
      </c>
      <c r="T76" t="s" s="4">
        <v>378</v>
      </c>
      <c r="U76" t="s" s="4">
        <v>378</v>
      </c>
      <c r="V76" t="s" s="4">
        <v>378</v>
      </c>
      <c r="W76" t="s" s="4">
        <v>378</v>
      </c>
      <c r="X76" t="s" s="4">
        <v>378</v>
      </c>
      <c r="Y76" t="s" s="4">
        <v>378</v>
      </c>
      <c r="Z76" t="s" s="4">
        <v>378</v>
      </c>
      <c r="AA76" t="s" s="4">
        <v>378</v>
      </c>
      <c r="AB76" t="s" s="4">
        <v>378</v>
      </c>
      <c r="AC76" t="s" s="4">
        <v>378</v>
      </c>
      <c r="AD76" t="s" s="4">
        <v>378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379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380</v>
      </c>
      <c r="H77" t="s" s="4">
        <v>380</v>
      </c>
      <c r="I77" t="s" s="4">
        <v>381</v>
      </c>
      <c r="J77" t="s" s="4">
        <v>382</v>
      </c>
      <c r="K77" t="s" s="4">
        <v>128</v>
      </c>
      <c r="L77" t="s" s="4">
        <v>155</v>
      </c>
      <c r="M77" t="s" s="4">
        <v>92</v>
      </c>
      <c r="N77" t="s" s="4">
        <v>156</v>
      </c>
      <c r="O77" t="s" s="4">
        <v>94</v>
      </c>
      <c r="P77" t="s" s="4">
        <v>93</v>
      </c>
      <c r="Q77" t="s" s="4">
        <v>94</v>
      </c>
      <c r="R77" t="s" s="4">
        <v>383</v>
      </c>
      <c r="S77" t="s" s="4">
        <v>383</v>
      </c>
      <c r="T77" t="s" s="4">
        <v>383</v>
      </c>
      <c r="U77" t="s" s="4">
        <v>383</v>
      </c>
      <c r="V77" t="s" s="4">
        <v>383</v>
      </c>
      <c r="W77" t="s" s="4">
        <v>383</v>
      </c>
      <c r="X77" t="s" s="4">
        <v>383</v>
      </c>
      <c r="Y77" t="s" s="4">
        <v>383</v>
      </c>
      <c r="Z77" t="s" s="4">
        <v>383</v>
      </c>
      <c r="AA77" t="s" s="4">
        <v>383</v>
      </c>
      <c r="AB77" t="s" s="4">
        <v>383</v>
      </c>
      <c r="AC77" t="s" s="4">
        <v>383</v>
      </c>
      <c r="AD77" t="s" s="4">
        <v>383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384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380</v>
      </c>
      <c r="H78" t="s" s="4">
        <v>380</v>
      </c>
      <c r="I78" t="s" s="4">
        <v>381</v>
      </c>
      <c r="J78" t="s" s="4">
        <v>385</v>
      </c>
      <c r="K78" t="s" s="4">
        <v>254</v>
      </c>
      <c r="L78" t="s" s="4">
        <v>298</v>
      </c>
      <c r="M78" t="s" s="4">
        <v>92</v>
      </c>
      <c r="N78" t="s" s="4">
        <v>156</v>
      </c>
      <c r="O78" t="s" s="4">
        <v>94</v>
      </c>
      <c r="P78" t="s" s="4">
        <v>93</v>
      </c>
      <c r="Q78" t="s" s="4">
        <v>94</v>
      </c>
      <c r="R78" t="s" s="4">
        <v>386</v>
      </c>
      <c r="S78" t="s" s="4">
        <v>386</v>
      </c>
      <c r="T78" t="s" s="4">
        <v>386</v>
      </c>
      <c r="U78" t="s" s="4">
        <v>386</v>
      </c>
      <c r="V78" t="s" s="4">
        <v>386</v>
      </c>
      <c r="W78" t="s" s="4">
        <v>386</v>
      </c>
      <c r="X78" t="s" s="4">
        <v>386</v>
      </c>
      <c r="Y78" t="s" s="4">
        <v>386</v>
      </c>
      <c r="Z78" t="s" s="4">
        <v>386</v>
      </c>
      <c r="AA78" t="s" s="4">
        <v>386</v>
      </c>
      <c r="AB78" t="s" s="4">
        <v>386</v>
      </c>
      <c r="AC78" t="s" s="4">
        <v>386</v>
      </c>
      <c r="AD78" t="s" s="4">
        <v>386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387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388</v>
      </c>
      <c r="H79" t="s" s="4">
        <v>388</v>
      </c>
      <c r="I79" t="s" s="4">
        <v>389</v>
      </c>
      <c r="J79" t="s" s="4">
        <v>390</v>
      </c>
      <c r="K79" t="s" s="4">
        <v>391</v>
      </c>
      <c r="L79" t="s" s="4">
        <v>115</v>
      </c>
      <c r="M79" t="s" s="4">
        <v>92</v>
      </c>
      <c r="N79" t="s" s="4">
        <v>392</v>
      </c>
      <c r="O79" t="s" s="4">
        <v>94</v>
      </c>
      <c r="P79" t="s" s="4">
        <v>392</v>
      </c>
      <c r="Q79" t="s" s="4">
        <v>94</v>
      </c>
      <c r="R79" t="s" s="4">
        <v>393</v>
      </c>
      <c r="S79" t="s" s="4">
        <v>393</v>
      </c>
      <c r="T79" t="s" s="4">
        <v>393</v>
      </c>
      <c r="U79" t="s" s="4">
        <v>393</v>
      </c>
      <c r="V79" t="s" s="4">
        <v>393</v>
      </c>
      <c r="W79" t="s" s="4">
        <v>393</v>
      </c>
      <c r="X79" t="s" s="4">
        <v>393</v>
      </c>
      <c r="Y79" t="s" s="4">
        <v>393</v>
      </c>
      <c r="Z79" t="s" s="4">
        <v>393</v>
      </c>
      <c r="AA79" t="s" s="4">
        <v>393</v>
      </c>
      <c r="AB79" t="s" s="4">
        <v>393</v>
      </c>
      <c r="AC79" t="s" s="4">
        <v>393</v>
      </c>
      <c r="AD79" t="s" s="4">
        <v>393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394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395</v>
      </c>
      <c r="H80" t="s" s="4">
        <v>395</v>
      </c>
      <c r="I80" t="s" s="4">
        <v>315</v>
      </c>
      <c r="J80" t="s" s="4">
        <v>396</v>
      </c>
      <c r="K80" t="s" s="4">
        <v>119</v>
      </c>
      <c r="L80" t="s" s="4">
        <v>123</v>
      </c>
      <c r="M80" t="s" s="4">
        <v>92</v>
      </c>
      <c r="N80" t="s" s="4">
        <v>311</v>
      </c>
      <c r="O80" t="s" s="4">
        <v>94</v>
      </c>
      <c r="P80" t="s" s="4">
        <v>300</v>
      </c>
      <c r="Q80" t="s" s="4">
        <v>94</v>
      </c>
      <c r="R80" t="s" s="4">
        <v>397</v>
      </c>
      <c r="S80" t="s" s="4">
        <v>397</v>
      </c>
      <c r="T80" t="s" s="4">
        <v>397</v>
      </c>
      <c r="U80" t="s" s="4">
        <v>397</v>
      </c>
      <c r="V80" t="s" s="4">
        <v>397</v>
      </c>
      <c r="W80" t="s" s="4">
        <v>397</v>
      </c>
      <c r="X80" t="s" s="4">
        <v>397</v>
      </c>
      <c r="Y80" t="s" s="4">
        <v>397</v>
      </c>
      <c r="Z80" t="s" s="4">
        <v>397</v>
      </c>
      <c r="AA80" t="s" s="4">
        <v>397</v>
      </c>
      <c r="AB80" t="s" s="4">
        <v>397</v>
      </c>
      <c r="AC80" t="s" s="4">
        <v>397</v>
      </c>
      <c r="AD80" t="s" s="4">
        <v>397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398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399</v>
      </c>
      <c r="H81" t="s" s="4">
        <v>399</v>
      </c>
      <c r="I81" t="s" s="4">
        <v>315</v>
      </c>
      <c r="J81" t="s" s="4">
        <v>400</v>
      </c>
      <c r="K81" t="s" s="4">
        <v>123</v>
      </c>
      <c r="L81" t="s" s="4">
        <v>128</v>
      </c>
      <c r="M81" t="s" s="4">
        <v>92</v>
      </c>
      <c r="N81" t="s" s="4">
        <v>213</v>
      </c>
      <c r="O81" t="s" s="4">
        <v>94</v>
      </c>
      <c r="P81" t="s" s="4">
        <v>214</v>
      </c>
      <c r="Q81" t="s" s="4">
        <v>94</v>
      </c>
      <c r="R81" t="s" s="4">
        <v>401</v>
      </c>
      <c r="S81" t="s" s="4">
        <v>401</v>
      </c>
      <c r="T81" t="s" s="4">
        <v>401</v>
      </c>
      <c r="U81" t="s" s="4">
        <v>401</v>
      </c>
      <c r="V81" t="s" s="4">
        <v>401</v>
      </c>
      <c r="W81" t="s" s="4">
        <v>401</v>
      </c>
      <c r="X81" t="s" s="4">
        <v>401</v>
      </c>
      <c r="Y81" t="s" s="4">
        <v>401</v>
      </c>
      <c r="Z81" t="s" s="4">
        <v>401</v>
      </c>
      <c r="AA81" t="s" s="4">
        <v>401</v>
      </c>
      <c r="AB81" t="s" s="4">
        <v>401</v>
      </c>
      <c r="AC81" t="s" s="4">
        <v>401</v>
      </c>
      <c r="AD81" t="s" s="4">
        <v>401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402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403</v>
      </c>
      <c r="H82" t="s" s="4">
        <v>403</v>
      </c>
      <c r="I82" t="s" s="4">
        <v>315</v>
      </c>
      <c r="J82" t="s" s="4">
        <v>404</v>
      </c>
      <c r="K82" t="s" s="4">
        <v>123</v>
      </c>
      <c r="L82" t="s" s="4">
        <v>143</v>
      </c>
      <c r="M82" t="s" s="4">
        <v>135</v>
      </c>
      <c r="N82" t="s" s="4">
        <v>156</v>
      </c>
      <c r="O82" t="s" s="4">
        <v>94</v>
      </c>
      <c r="P82" t="s" s="4">
        <v>93</v>
      </c>
      <c r="Q82" t="s" s="4">
        <v>94</v>
      </c>
      <c r="R82" t="s" s="4">
        <v>405</v>
      </c>
      <c r="S82" t="s" s="4">
        <v>405</v>
      </c>
      <c r="T82" t="s" s="4">
        <v>405</v>
      </c>
      <c r="U82" t="s" s="4">
        <v>405</v>
      </c>
      <c r="V82" t="s" s="4">
        <v>405</v>
      </c>
      <c r="W82" t="s" s="4">
        <v>405</v>
      </c>
      <c r="X82" t="s" s="4">
        <v>405</v>
      </c>
      <c r="Y82" t="s" s="4">
        <v>405</v>
      </c>
      <c r="Z82" t="s" s="4">
        <v>405</v>
      </c>
      <c r="AA82" t="s" s="4">
        <v>405</v>
      </c>
      <c r="AB82" t="s" s="4">
        <v>405</v>
      </c>
      <c r="AC82" t="s" s="4">
        <v>405</v>
      </c>
      <c r="AD82" t="s" s="4">
        <v>405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406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407</v>
      </c>
      <c r="H83" t="s" s="4">
        <v>407</v>
      </c>
      <c r="I83" t="s" s="4">
        <v>88</v>
      </c>
      <c r="J83" t="s" s="4">
        <v>408</v>
      </c>
      <c r="K83" t="s" s="4">
        <v>123</v>
      </c>
      <c r="L83" t="s" s="4">
        <v>128</v>
      </c>
      <c r="M83" t="s" s="4">
        <v>92</v>
      </c>
      <c r="N83" t="s" s="4">
        <v>93</v>
      </c>
      <c r="O83" t="s" s="4">
        <v>94</v>
      </c>
      <c r="P83" t="s" s="4">
        <v>93</v>
      </c>
      <c r="Q83" t="s" s="4">
        <v>94</v>
      </c>
      <c r="R83" t="s" s="4">
        <v>409</v>
      </c>
      <c r="S83" t="s" s="4">
        <v>409</v>
      </c>
      <c r="T83" t="s" s="4">
        <v>409</v>
      </c>
      <c r="U83" t="s" s="4">
        <v>409</v>
      </c>
      <c r="V83" t="s" s="4">
        <v>409</v>
      </c>
      <c r="W83" t="s" s="4">
        <v>409</v>
      </c>
      <c r="X83" t="s" s="4">
        <v>409</v>
      </c>
      <c r="Y83" t="s" s="4">
        <v>409</v>
      </c>
      <c r="Z83" t="s" s="4">
        <v>409</v>
      </c>
      <c r="AA83" t="s" s="4">
        <v>409</v>
      </c>
      <c r="AB83" t="s" s="4">
        <v>409</v>
      </c>
      <c r="AC83" t="s" s="4">
        <v>409</v>
      </c>
      <c r="AD83" t="s" s="4">
        <v>409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410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411</v>
      </c>
      <c r="H84" t="s" s="4">
        <v>411</v>
      </c>
      <c r="I84" t="s" s="4">
        <v>88</v>
      </c>
      <c r="J84" t="s" s="4">
        <v>412</v>
      </c>
      <c r="K84" t="s" s="4">
        <v>209</v>
      </c>
      <c r="L84" t="s" s="4">
        <v>119</v>
      </c>
      <c r="M84" t="s" s="4">
        <v>92</v>
      </c>
      <c r="N84" t="s" s="4">
        <v>93</v>
      </c>
      <c r="O84" t="s" s="4">
        <v>94</v>
      </c>
      <c r="P84" t="s" s="4">
        <v>93</v>
      </c>
      <c r="Q84" t="s" s="4">
        <v>94</v>
      </c>
      <c r="R84" t="s" s="4">
        <v>413</v>
      </c>
      <c r="S84" t="s" s="4">
        <v>413</v>
      </c>
      <c r="T84" t="s" s="4">
        <v>413</v>
      </c>
      <c r="U84" t="s" s="4">
        <v>413</v>
      </c>
      <c r="V84" t="s" s="4">
        <v>413</v>
      </c>
      <c r="W84" t="s" s="4">
        <v>413</v>
      </c>
      <c r="X84" t="s" s="4">
        <v>413</v>
      </c>
      <c r="Y84" t="s" s="4">
        <v>413</v>
      </c>
      <c r="Z84" t="s" s="4">
        <v>413</v>
      </c>
      <c r="AA84" t="s" s="4">
        <v>413</v>
      </c>
      <c r="AB84" t="s" s="4">
        <v>413</v>
      </c>
      <c r="AC84" t="s" s="4">
        <v>413</v>
      </c>
      <c r="AD84" t="s" s="4">
        <v>413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414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100</v>
      </c>
      <c r="H85" t="s" s="4">
        <v>100</v>
      </c>
      <c r="I85" t="s" s="4">
        <v>88</v>
      </c>
      <c r="J85" t="s" s="4">
        <v>415</v>
      </c>
      <c r="K85" t="s" s="4">
        <v>416</v>
      </c>
      <c r="L85" t="s" s="4">
        <v>128</v>
      </c>
      <c r="M85" t="s" s="4">
        <v>92</v>
      </c>
      <c r="N85" t="s" s="4">
        <v>93</v>
      </c>
      <c r="O85" t="s" s="4">
        <v>94</v>
      </c>
      <c r="P85" t="s" s="4">
        <v>93</v>
      </c>
      <c r="Q85" t="s" s="4">
        <v>94</v>
      </c>
      <c r="R85" t="s" s="4">
        <v>417</v>
      </c>
      <c r="S85" t="s" s="4">
        <v>417</v>
      </c>
      <c r="T85" t="s" s="4">
        <v>417</v>
      </c>
      <c r="U85" t="s" s="4">
        <v>417</v>
      </c>
      <c r="V85" t="s" s="4">
        <v>417</v>
      </c>
      <c r="W85" t="s" s="4">
        <v>417</v>
      </c>
      <c r="X85" t="s" s="4">
        <v>417</v>
      </c>
      <c r="Y85" t="s" s="4">
        <v>417</v>
      </c>
      <c r="Z85" t="s" s="4">
        <v>417</v>
      </c>
      <c r="AA85" t="s" s="4">
        <v>417</v>
      </c>
      <c r="AB85" t="s" s="4">
        <v>417</v>
      </c>
      <c r="AC85" t="s" s="4">
        <v>417</v>
      </c>
      <c r="AD85" t="s" s="4">
        <v>417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418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106</v>
      </c>
      <c r="H86" t="s" s="4">
        <v>106</v>
      </c>
      <c r="I86" t="s" s="4">
        <v>106</v>
      </c>
      <c r="J86" t="s" s="4">
        <v>419</v>
      </c>
      <c r="K86" t="s" s="4">
        <v>91</v>
      </c>
      <c r="L86" t="s" s="4">
        <v>298</v>
      </c>
      <c r="M86" t="s" s="4">
        <v>92</v>
      </c>
      <c r="N86" t="s" s="4">
        <v>110</v>
      </c>
      <c r="O86" t="s" s="4">
        <v>94</v>
      </c>
      <c r="P86" t="s" s="4">
        <v>111</v>
      </c>
      <c r="Q86" t="s" s="4">
        <v>94</v>
      </c>
      <c r="R86" t="s" s="4">
        <v>420</v>
      </c>
      <c r="S86" t="s" s="4">
        <v>420</v>
      </c>
      <c r="T86" t="s" s="4">
        <v>420</v>
      </c>
      <c r="U86" t="s" s="4">
        <v>420</v>
      </c>
      <c r="V86" t="s" s="4">
        <v>420</v>
      </c>
      <c r="W86" t="s" s="4">
        <v>420</v>
      </c>
      <c r="X86" t="s" s="4">
        <v>420</v>
      </c>
      <c r="Y86" t="s" s="4">
        <v>420</v>
      </c>
      <c r="Z86" t="s" s="4">
        <v>420</v>
      </c>
      <c r="AA86" t="s" s="4">
        <v>420</v>
      </c>
      <c r="AB86" t="s" s="4">
        <v>420</v>
      </c>
      <c r="AC86" t="s" s="4">
        <v>420</v>
      </c>
      <c r="AD86" t="s" s="4">
        <v>420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421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106</v>
      </c>
      <c r="H87" t="s" s="4">
        <v>106</v>
      </c>
      <c r="I87" t="s" s="4">
        <v>106</v>
      </c>
      <c r="J87" t="s" s="4">
        <v>107</v>
      </c>
      <c r="K87" t="s" s="4">
        <v>160</v>
      </c>
      <c r="L87" t="s" s="4">
        <v>123</v>
      </c>
      <c r="M87" t="s" s="4">
        <v>92</v>
      </c>
      <c r="N87" t="s" s="4">
        <v>110</v>
      </c>
      <c r="O87" t="s" s="4">
        <v>94</v>
      </c>
      <c r="P87" t="s" s="4">
        <v>111</v>
      </c>
      <c r="Q87" t="s" s="4">
        <v>94</v>
      </c>
      <c r="R87" t="s" s="4">
        <v>422</v>
      </c>
      <c r="S87" t="s" s="4">
        <v>422</v>
      </c>
      <c r="T87" t="s" s="4">
        <v>422</v>
      </c>
      <c r="U87" t="s" s="4">
        <v>422</v>
      </c>
      <c r="V87" t="s" s="4">
        <v>422</v>
      </c>
      <c r="W87" t="s" s="4">
        <v>422</v>
      </c>
      <c r="X87" t="s" s="4">
        <v>422</v>
      </c>
      <c r="Y87" t="s" s="4">
        <v>422</v>
      </c>
      <c r="Z87" t="s" s="4">
        <v>422</v>
      </c>
      <c r="AA87" t="s" s="4">
        <v>422</v>
      </c>
      <c r="AB87" t="s" s="4">
        <v>422</v>
      </c>
      <c r="AC87" t="s" s="4">
        <v>422</v>
      </c>
      <c r="AD87" t="s" s="4">
        <v>422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423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106</v>
      </c>
      <c r="H88" t="s" s="4">
        <v>106</v>
      </c>
      <c r="I88" t="s" s="4">
        <v>106</v>
      </c>
      <c r="J88" t="s" s="4">
        <v>424</v>
      </c>
      <c r="K88" t="s" s="4">
        <v>123</v>
      </c>
      <c r="L88" t="s" s="4">
        <v>181</v>
      </c>
      <c r="M88" t="s" s="4">
        <v>135</v>
      </c>
      <c r="N88" t="s" s="4">
        <v>110</v>
      </c>
      <c r="O88" t="s" s="4">
        <v>94</v>
      </c>
      <c r="P88" t="s" s="4">
        <v>111</v>
      </c>
      <c r="Q88" t="s" s="4">
        <v>94</v>
      </c>
      <c r="R88" t="s" s="4">
        <v>425</v>
      </c>
      <c r="S88" t="s" s="4">
        <v>425</v>
      </c>
      <c r="T88" t="s" s="4">
        <v>425</v>
      </c>
      <c r="U88" t="s" s="4">
        <v>425</v>
      </c>
      <c r="V88" t="s" s="4">
        <v>425</v>
      </c>
      <c r="W88" t="s" s="4">
        <v>425</v>
      </c>
      <c r="X88" t="s" s="4">
        <v>425</v>
      </c>
      <c r="Y88" t="s" s="4">
        <v>425</v>
      </c>
      <c r="Z88" t="s" s="4">
        <v>425</v>
      </c>
      <c r="AA88" t="s" s="4">
        <v>425</v>
      </c>
      <c r="AB88" t="s" s="4">
        <v>425</v>
      </c>
      <c r="AC88" t="s" s="4">
        <v>425</v>
      </c>
      <c r="AD88" t="s" s="4">
        <v>425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426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106</v>
      </c>
      <c r="H89" t="s" s="4">
        <v>106</v>
      </c>
      <c r="I89" t="s" s="4">
        <v>106</v>
      </c>
      <c r="J89" t="s" s="4">
        <v>304</v>
      </c>
      <c r="K89" t="s" s="4">
        <v>128</v>
      </c>
      <c r="L89" t="s" s="4">
        <v>160</v>
      </c>
      <c r="M89" t="s" s="4">
        <v>92</v>
      </c>
      <c r="N89" t="s" s="4">
        <v>110</v>
      </c>
      <c r="O89" t="s" s="4">
        <v>94</v>
      </c>
      <c r="P89" t="s" s="4">
        <v>111</v>
      </c>
      <c r="Q89" t="s" s="4">
        <v>94</v>
      </c>
      <c r="R89" t="s" s="4">
        <v>427</v>
      </c>
      <c r="S89" t="s" s="4">
        <v>427</v>
      </c>
      <c r="T89" t="s" s="4">
        <v>427</v>
      </c>
      <c r="U89" t="s" s="4">
        <v>427</v>
      </c>
      <c r="V89" t="s" s="4">
        <v>427</v>
      </c>
      <c r="W89" t="s" s="4">
        <v>427</v>
      </c>
      <c r="X89" t="s" s="4">
        <v>427</v>
      </c>
      <c r="Y89" t="s" s="4">
        <v>427</v>
      </c>
      <c r="Z89" t="s" s="4">
        <v>427</v>
      </c>
      <c r="AA89" t="s" s="4">
        <v>427</v>
      </c>
      <c r="AB89" t="s" s="4">
        <v>427</v>
      </c>
      <c r="AC89" t="s" s="4">
        <v>427</v>
      </c>
      <c r="AD89" t="s" s="4">
        <v>427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428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106</v>
      </c>
      <c r="H90" t="s" s="4">
        <v>106</v>
      </c>
      <c r="I90" t="s" s="4">
        <v>106</v>
      </c>
      <c r="J90" t="s" s="4">
        <v>385</v>
      </c>
      <c r="K90" t="s" s="4">
        <v>200</v>
      </c>
      <c r="L90" t="s" s="4">
        <v>154</v>
      </c>
      <c r="M90" t="s" s="4">
        <v>92</v>
      </c>
      <c r="N90" t="s" s="4">
        <v>110</v>
      </c>
      <c r="O90" t="s" s="4">
        <v>94</v>
      </c>
      <c r="P90" t="s" s="4">
        <v>111</v>
      </c>
      <c r="Q90" t="s" s="4">
        <v>94</v>
      </c>
      <c r="R90" t="s" s="4">
        <v>429</v>
      </c>
      <c r="S90" t="s" s="4">
        <v>429</v>
      </c>
      <c r="T90" t="s" s="4">
        <v>429</v>
      </c>
      <c r="U90" t="s" s="4">
        <v>429</v>
      </c>
      <c r="V90" t="s" s="4">
        <v>429</v>
      </c>
      <c r="W90" t="s" s="4">
        <v>429</v>
      </c>
      <c r="X90" t="s" s="4">
        <v>429</v>
      </c>
      <c r="Y90" t="s" s="4">
        <v>429</v>
      </c>
      <c r="Z90" t="s" s="4">
        <v>429</v>
      </c>
      <c r="AA90" t="s" s="4">
        <v>429</v>
      </c>
      <c r="AB90" t="s" s="4">
        <v>429</v>
      </c>
      <c r="AC90" t="s" s="4">
        <v>429</v>
      </c>
      <c r="AD90" t="s" s="4">
        <v>429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430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106</v>
      </c>
      <c r="H91" t="s" s="4">
        <v>106</v>
      </c>
      <c r="I91" t="s" s="4">
        <v>106</v>
      </c>
      <c r="J91" t="s" s="4">
        <v>431</v>
      </c>
      <c r="K91" t="s" s="4">
        <v>91</v>
      </c>
      <c r="L91" t="s" s="4">
        <v>143</v>
      </c>
      <c r="M91" t="s" s="4">
        <v>92</v>
      </c>
      <c r="N91" t="s" s="4">
        <v>110</v>
      </c>
      <c r="O91" t="s" s="4">
        <v>94</v>
      </c>
      <c r="P91" t="s" s="4">
        <v>111</v>
      </c>
      <c r="Q91" t="s" s="4">
        <v>94</v>
      </c>
      <c r="R91" t="s" s="4">
        <v>432</v>
      </c>
      <c r="S91" t="s" s="4">
        <v>432</v>
      </c>
      <c r="T91" t="s" s="4">
        <v>432</v>
      </c>
      <c r="U91" t="s" s="4">
        <v>432</v>
      </c>
      <c r="V91" t="s" s="4">
        <v>432</v>
      </c>
      <c r="W91" t="s" s="4">
        <v>432</v>
      </c>
      <c r="X91" t="s" s="4">
        <v>432</v>
      </c>
      <c r="Y91" t="s" s="4">
        <v>432</v>
      </c>
      <c r="Z91" t="s" s="4">
        <v>432</v>
      </c>
      <c r="AA91" t="s" s="4">
        <v>432</v>
      </c>
      <c r="AB91" t="s" s="4">
        <v>432</v>
      </c>
      <c r="AC91" t="s" s="4">
        <v>432</v>
      </c>
      <c r="AD91" t="s" s="4">
        <v>432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433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86</v>
      </c>
      <c r="G92" t="s" s="4">
        <v>212</v>
      </c>
      <c r="H92" t="s" s="4">
        <v>212</v>
      </c>
      <c r="I92" t="s" s="4">
        <v>152</v>
      </c>
      <c r="J92" t="s" s="4">
        <v>434</v>
      </c>
      <c r="K92" t="s" s="4">
        <v>90</v>
      </c>
      <c r="L92" t="s" s="4">
        <v>143</v>
      </c>
      <c r="M92" t="s" s="4">
        <v>92</v>
      </c>
      <c r="N92" t="s" s="4">
        <v>156</v>
      </c>
      <c r="O92" t="s" s="4">
        <v>94</v>
      </c>
      <c r="P92" t="s" s="4">
        <v>93</v>
      </c>
      <c r="Q92" t="s" s="4">
        <v>94</v>
      </c>
      <c r="R92" t="s" s="4">
        <v>435</v>
      </c>
      <c r="S92" t="s" s="4">
        <v>435</v>
      </c>
      <c r="T92" t="s" s="4">
        <v>435</v>
      </c>
      <c r="U92" t="s" s="4">
        <v>435</v>
      </c>
      <c r="V92" t="s" s="4">
        <v>435</v>
      </c>
      <c r="W92" t="s" s="4">
        <v>435</v>
      </c>
      <c r="X92" t="s" s="4">
        <v>435</v>
      </c>
      <c r="Y92" t="s" s="4">
        <v>435</v>
      </c>
      <c r="Z92" t="s" s="4">
        <v>435</v>
      </c>
      <c r="AA92" t="s" s="4">
        <v>435</v>
      </c>
      <c r="AB92" t="s" s="4">
        <v>435</v>
      </c>
      <c r="AC92" t="s" s="4">
        <v>435</v>
      </c>
      <c r="AD92" t="s" s="4">
        <v>435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436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151</v>
      </c>
      <c r="H93" t="s" s="4">
        <v>151</v>
      </c>
      <c r="I93" t="s" s="4">
        <v>152</v>
      </c>
      <c r="J93" t="s" s="4">
        <v>437</v>
      </c>
      <c r="K93" t="s" s="4">
        <v>155</v>
      </c>
      <c r="L93" t="s" s="4">
        <v>119</v>
      </c>
      <c r="M93" t="s" s="4">
        <v>135</v>
      </c>
      <c r="N93" t="s" s="4">
        <v>156</v>
      </c>
      <c r="O93" t="s" s="4">
        <v>94</v>
      </c>
      <c r="P93" t="s" s="4">
        <v>93</v>
      </c>
      <c r="Q93" t="s" s="4">
        <v>94</v>
      </c>
      <c r="R93" t="s" s="4">
        <v>438</v>
      </c>
      <c r="S93" t="s" s="4">
        <v>438</v>
      </c>
      <c r="T93" t="s" s="4">
        <v>438</v>
      </c>
      <c r="U93" t="s" s="4">
        <v>438</v>
      </c>
      <c r="V93" t="s" s="4">
        <v>438</v>
      </c>
      <c r="W93" t="s" s="4">
        <v>438</v>
      </c>
      <c r="X93" t="s" s="4">
        <v>438</v>
      </c>
      <c r="Y93" t="s" s="4">
        <v>438</v>
      </c>
      <c r="Z93" t="s" s="4">
        <v>438</v>
      </c>
      <c r="AA93" t="s" s="4">
        <v>438</v>
      </c>
      <c r="AB93" t="s" s="4">
        <v>438</v>
      </c>
      <c r="AC93" t="s" s="4">
        <v>438</v>
      </c>
      <c r="AD93" t="s" s="4">
        <v>438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439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86</v>
      </c>
      <c r="G94" t="s" s="4">
        <v>151</v>
      </c>
      <c r="H94" t="s" s="4">
        <v>151</v>
      </c>
      <c r="I94" t="s" s="4">
        <v>152</v>
      </c>
      <c r="J94" t="s" s="4">
        <v>440</v>
      </c>
      <c r="K94" t="s" s="4">
        <v>115</v>
      </c>
      <c r="L94" t="s" s="4">
        <v>441</v>
      </c>
      <c r="M94" t="s" s="4">
        <v>92</v>
      </c>
      <c r="N94" t="s" s="4">
        <v>156</v>
      </c>
      <c r="O94" t="s" s="4">
        <v>94</v>
      </c>
      <c r="P94" t="s" s="4">
        <v>93</v>
      </c>
      <c r="Q94" t="s" s="4">
        <v>94</v>
      </c>
      <c r="R94" t="s" s="4">
        <v>442</v>
      </c>
      <c r="S94" t="s" s="4">
        <v>442</v>
      </c>
      <c r="T94" t="s" s="4">
        <v>442</v>
      </c>
      <c r="U94" t="s" s="4">
        <v>442</v>
      </c>
      <c r="V94" t="s" s="4">
        <v>442</v>
      </c>
      <c r="W94" t="s" s="4">
        <v>442</v>
      </c>
      <c r="X94" t="s" s="4">
        <v>442</v>
      </c>
      <c r="Y94" t="s" s="4">
        <v>442</v>
      </c>
      <c r="Z94" t="s" s="4">
        <v>442</v>
      </c>
      <c r="AA94" t="s" s="4">
        <v>442</v>
      </c>
      <c r="AB94" t="s" s="4">
        <v>442</v>
      </c>
      <c r="AC94" t="s" s="4">
        <v>442</v>
      </c>
      <c r="AD94" t="s" s="4">
        <v>442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443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131</v>
      </c>
      <c r="H95" t="s" s="4">
        <v>131</v>
      </c>
      <c r="I95" t="s" s="4">
        <v>88</v>
      </c>
      <c r="J95" t="s" s="4">
        <v>118</v>
      </c>
      <c r="K95" t="s" s="4">
        <v>139</v>
      </c>
      <c r="L95" t="s" s="4">
        <v>444</v>
      </c>
      <c r="M95" t="s" s="4">
        <v>92</v>
      </c>
      <c r="N95" t="s" s="4">
        <v>93</v>
      </c>
      <c r="O95" t="s" s="4">
        <v>94</v>
      </c>
      <c r="P95" t="s" s="4">
        <v>93</v>
      </c>
      <c r="Q95" t="s" s="4">
        <v>94</v>
      </c>
      <c r="R95" t="s" s="4">
        <v>445</v>
      </c>
      <c r="S95" t="s" s="4">
        <v>445</v>
      </c>
      <c r="T95" t="s" s="4">
        <v>445</v>
      </c>
      <c r="U95" t="s" s="4">
        <v>445</v>
      </c>
      <c r="V95" t="s" s="4">
        <v>445</v>
      </c>
      <c r="W95" t="s" s="4">
        <v>445</v>
      </c>
      <c r="X95" t="s" s="4">
        <v>445</v>
      </c>
      <c r="Y95" t="s" s="4">
        <v>445</v>
      </c>
      <c r="Z95" t="s" s="4">
        <v>445</v>
      </c>
      <c r="AA95" t="s" s="4">
        <v>445</v>
      </c>
      <c r="AB95" t="s" s="4">
        <v>445</v>
      </c>
      <c r="AC95" t="s" s="4">
        <v>445</v>
      </c>
      <c r="AD95" t="s" s="4">
        <v>445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446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131</v>
      </c>
      <c r="H96" t="s" s="4">
        <v>131</v>
      </c>
      <c r="I96" t="s" s="4">
        <v>88</v>
      </c>
      <c r="J96" t="s" s="4">
        <v>447</v>
      </c>
      <c r="K96" t="s" s="4">
        <v>128</v>
      </c>
      <c r="L96" t="s" s="4">
        <v>133</v>
      </c>
      <c r="M96" t="s" s="4">
        <v>92</v>
      </c>
      <c r="N96" t="s" s="4">
        <v>93</v>
      </c>
      <c r="O96" t="s" s="4">
        <v>94</v>
      </c>
      <c r="P96" t="s" s="4">
        <v>93</v>
      </c>
      <c r="Q96" t="s" s="4">
        <v>94</v>
      </c>
      <c r="R96" t="s" s="4">
        <v>448</v>
      </c>
      <c r="S96" t="s" s="4">
        <v>448</v>
      </c>
      <c r="T96" t="s" s="4">
        <v>448</v>
      </c>
      <c r="U96" t="s" s="4">
        <v>448</v>
      </c>
      <c r="V96" t="s" s="4">
        <v>448</v>
      </c>
      <c r="W96" t="s" s="4">
        <v>448</v>
      </c>
      <c r="X96" t="s" s="4">
        <v>448</v>
      </c>
      <c r="Y96" t="s" s="4">
        <v>448</v>
      </c>
      <c r="Z96" t="s" s="4">
        <v>448</v>
      </c>
      <c r="AA96" t="s" s="4">
        <v>448</v>
      </c>
      <c r="AB96" t="s" s="4">
        <v>448</v>
      </c>
      <c r="AC96" t="s" s="4">
        <v>448</v>
      </c>
      <c r="AD96" t="s" s="4">
        <v>448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449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450</v>
      </c>
      <c r="H97" t="s" s="4">
        <v>450</v>
      </c>
      <c r="I97" t="s" s="4">
        <v>88</v>
      </c>
      <c r="J97" t="s" s="4">
        <v>107</v>
      </c>
      <c r="K97" t="s" s="4">
        <v>139</v>
      </c>
      <c r="L97" t="s" s="4">
        <v>181</v>
      </c>
      <c r="M97" t="s" s="4">
        <v>92</v>
      </c>
      <c r="N97" t="s" s="4">
        <v>93</v>
      </c>
      <c r="O97" t="s" s="4">
        <v>94</v>
      </c>
      <c r="P97" t="s" s="4">
        <v>93</v>
      </c>
      <c r="Q97" t="s" s="4">
        <v>94</v>
      </c>
      <c r="R97" t="s" s="4">
        <v>451</v>
      </c>
      <c r="S97" t="s" s="4">
        <v>451</v>
      </c>
      <c r="T97" t="s" s="4">
        <v>451</v>
      </c>
      <c r="U97" t="s" s="4">
        <v>451</v>
      </c>
      <c r="V97" t="s" s="4">
        <v>451</v>
      </c>
      <c r="W97" t="s" s="4">
        <v>451</v>
      </c>
      <c r="X97" t="s" s="4">
        <v>451</v>
      </c>
      <c r="Y97" t="s" s="4">
        <v>451</v>
      </c>
      <c r="Z97" t="s" s="4">
        <v>451</v>
      </c>
      <c r="AA97" t="s" s="4">
        <v>451</v>
      </c>
      <c r="AB97" t="s" s="4">
        <v>451</v>
      </c>
      <c r="AC97" t="s" s="4">
        <v>451</v>
      </c>
      <c r="AD97" t="s" s="4">
        <v>451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452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453</v>
      </c>
      <c r="H98" t="s" s="4">
        <v>453</v>
      </c>
      <c r="I98" t="s" s="4">
        <v>454</v>
      </c>
      <c r="J98" t="s" s="4">
        <v>455</v>
      </c>
      <c r="K98" t="s" s="4">
        <v>123</v>
      </c>
      <c r="L98" t="s" s="4">
        <v>143</v>
      </c>
      <c r="M98" t="s" s="4">
        <v>92</v>
      </c>
      <c r="N98" t="s" s="4">
        <v>456</v>
      </c>
      <c r="O98" t="s" s="4">
        <v>94</v>
      </c>
      <c r="P98" t="s" s="4">
        <v>457</v>
      </c>
      <c r="Q98" t="s" s="4">
        <v>94</v>
      </c>
      <c r="R98" t="s" s="4">
        <v>458</v>
      </c>
      <c r="S98" t="s" s="4">
        <v>458</v>
      </c>
      <c r="T98" t="s" s="4">
        <v>458</v>
      </c>
      <c r="U98" t="s" s="4">
        <v>458</v>
      </c>
      <c r="V98" t="s" s="4">
        <v>458</v>
      </c>
      <c r="W98" t="s" s="4">
        <v>458</v>
      </c>
      <c r="X98" t="s" s="4">
        <v>458</v>
      </c>
      <c r="Y98" t="s" s="4">
        <v>458</v>
      </c>
      <c r="Z98" t="s" s="4">
        <v>458</v>
      </c>
      <c r="AA98" t="s" s="4">
        <v>458</v>
      </c>
      <c r="AB98" t="s" s="4">
        <v>458</v>
      </c>
      <c r="AC98" t="s" s="4">
        <v>458</v>
      </c>
      <c r="AD98" t="s" s="4">
        <v>458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459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460</v>
      </c>
      <c r="H99" t="s" s="4">
        <v>460</v>
      </c>
      <c r="I99" t="s" s="4">
        <v>454</v>
      </c>
      <c r="J99" t="s" s="4">
        <v>461</v>
      </c>
      <c r="K99" t="s" s="4">
        <v>209</v>
      </c>
      <c r="L99" t="s" s="4">
        <v>154</v>
      </c>
      <c r="M99" t="s" s="4">
        <v>92</v>
      </c>
      <c r="N99" t="s" s="4">
        <v>311</v>
      </c>
      <c r="O99" t="s" s="4">
        <v>94</v>
      </c>
      <c r="P99" t="s" s="4">
        <v>300</v>
      </c>
      <c r="Q99" t="s" s="4">
        <v>94</v>
      </c>
      <c r="R99" t="s" s="4">
        <v>462</v>
      </c>
      <c r="S99" t="s" s="4">
        <v>462</v>
      </c>
      <c r="T99" t="s" s="4">
        <v>462</v>
      </c>
      <c r="U99" t="s" s="4">
        <v>462</v>
      </c>
      <c r="V99" t="s" s="4">
        <v>462</v>
      </c>
      <c r="W99" t="s" s="4">
        <v>462</v>
      </c>
      <c r="X99" t="s" s="4">
        <v>462</v>
      </c>
      <c r="Y99" t="s" s="4">
        <v>462</v>
      </c>
      <c r="Z99" t="s" s="4">
        <v>462</v>
      </c>
      <c r="AA99" t="s" s="4">
        <v>462</v>
      </c>
      <c r="AB99" t="s" s="4">
        <v>462</v>
      </c>
      <c r="AC99" t="s" s="4">
        <v>462</v>
      </c>
      <c r="AD99" t="s" s="4">
        <v>462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463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464</v>
      </c>
      <c r="H100" t="s" s="4">
        <v>464</v>
      </c>
      <c r="I100" t="s" s="4">
        <v>454</v>
      </c>
      <c r="J100" t="s" s="4">
        <v>461</v>
      </c>
      <c r="K100" t="s" s="4">
        <v>134</v>
      </c>
      <c r="L100" t="s" s="4">
        <v>143</v>
      </c>
      <c r="M100" t="s" s="4">
        <v>92</v>
      </c>
      <c r="N100" t="s" s="4">
        <v>311</v>
      </c>
      <c r="O100" t="s" s="4">
        <v>94</v>
      </c>
      <c r="P100" t="s" s="4">
        <v>300</v>
      </c>
      <c r="Q100" t="s" s="4">
        <v>94</v>
      </c>
      <c r="R100" t="s" s="4">
        <v>465</v>
      </c>
      <c r="S100" t="s" s="4">
        <v>465</v>
      </c>
      <c r="T100" t="s" s="4">
        <v>465</v>
      </c>
      <c r="U100" t="s" s="4">
        <v>465</v>
      </c>
      <c r="V100" t="s" s="4">
        <v>465</v>
      </c>
      <c r="W100" t="s" s="4">
        <v>465</v>
      </c>
      <c r="X100" t="s" s="4">
        <v>465</v>
      </c>
      <c r="Y100" t="s" s="4">
        <v>465</v>
      </c>
      <c r="Z100" t="s" s="4">
        <v>465</v>
      </c>
      <c r="AA100" t="s" s="4">
        <v>465</v>
      </c>
      <c r="AB100" t="s" s="4">
        <v>465</v>
      </c>
      <c r="AC100" t="s" s="4">
        <v>465</v>
      </c>
      <c r="AD100" t="s" s="4">
        <v>465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466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467</v>
      </c>
      <c r="H101" t="s" s="4">
        <v>467</v>
      </c>
      <c r="I101" t="s" s="4">
        <v>454</v>
      </c>
      <c r="J101" t="s" s="4">
        <v>468</v>
      </c>
      <c r="K101" t="s" s="4">
        <v>444</v>
      </c>
      <c r="L101" t="s" s="4">
        <v>143</v>
      </c>
      <c r="M101" t="s" s="4">
        <v>92</v>
      </c>
      <c r="N101" t="s" s="4">
        <v>311</v>
      </c>
      <c r="O101" t="s" s="4">
        <v>94</v>
      </c>
      <c r="P101" t="s" s="4">
        <v>300</v>
      </c>
      <c r="Q101" t="s" s="4">
        <v>94</v>
      </c>
      <c r="R101" t="s" s="4">
        <v>469</v>
      </c>
      <c r="S101" t="s" s="4">
        <v>469</v>
      </c>
      <c r="T101" t="s" s="4">
        <v>469</v>
      </c>
      <c r="U101" t="s" s="4">
        <v>469</v>
      </c>
      <c r="V101" t="s" s="4">
        <v>469</v>
      </c>
      <c r="W101" t="s" s="4">
        <v>469</v>
      </c>
      <c r="X101" t="s" s="4">
        <v>469</v>
      </c>
      <c r="Y101" t="s" s="4">
        <v>469</v>
      </c>
      <c r="Z101" t="s" s="4">
        <v>469</v>
      </c>
      <c r="AA101" t="s" s="4">
        <v>469</v>
      </c>
      <c r="AB101" t="s" s="4">
        <v>469</v>
      </c>
      <c r="AC101" t="s" s="4">
        <v>469</v>
      </c>
      <c r="AD101" t="s" s="4">
        <v>469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470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86</v>
      </c>
      <c r="G102" t="s" s="4">
        <v>100</v>
      </c>
      <c r="H102" t="s" s="4">
        <v>100</v>
      </c>
      <c r="I102" t="s" s="4">
        <v>88</v>
      </c>
      <c r="J102" t="s" s="4">
        <v>471</v>
      </c>
      <c r="K102" t="s" s="4">
        <v>128</v>
      </c>
      <c r="L102" t="s" s="4">
        <v>128</v>
      </c>
      <c r="M102" t="s" s="4">
        <v>92</v>
      </c>
      <c r="N102" t="s" s="4">
        <v>93</v>
      </c>
      <c r="O102" t="s" s="4">
        <v>94</v>
      </c>
      <c r="P102" t="s" s="4">
        <v>93</v>
      </c>
      <c r="Q102" t="s" s="4">
        <v>94</v>
      </c>
      <c r="R102" t="s" s="4">
        <v>472</v>
      </c>
      <c r="S102" t="s" s="4">
        <v>472</v>
      </c>
      <c r="T102" t="s" s="4">
        <v>472</v>
      </c>
      <c r="U102" t="s" s="4">
        <v>472</v>
      </c>
      <c r="V102" t="s" s="4">
        <v>472</v>
      </c>
      <c r="W102" t="s" s="4">
        <v>472</v>
      </c>
      <c r="X102" t="s" s="4">
        <v>472</v>
      </c>
      <c r="Y102" t="s" s="4">
        <v>472</v>
      </c>
      <c r="Z102" t="s" s="4">
        <v>472</v>
      </c>
      <c r="AA102" t="s" s="4">
        <v>472</v>
      </c>
      <c r="AB102" t="s" s="4">
        <v>472</v>
      </c>
      <c r="AC102" t="s" s="4">
        <v>472</v>
      </c>
      <c r="AD102" t="s" s="4">
        <v>472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473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100</v>
      </c>
      <c r="H103" t="s" s="4">
        <v>100</v>
      </c>
      <c r="I103" t="s" s="4">
        <v>88</v>
      </c>
      <c r="J103" t="s" s="4">
        <v>282</v>
      </c>
      <c r="K103" t="s" s="4">
        <v>128</v>
      </c>
      <c r="L103" t="s" s="4">
        <v>119</v>
      </c>
      <c r="M103" t="s" s="4">
        <v>92</v>
      </c>
      <c r="N103" t="s" s="4">
        <v>93</v>
      </c>
      <c r="O103" t="s" s="4">
        <v>94</v>
      </c>
      <c r="P103" t="s" s="4">
        <v>93</v>
      </c>
      <c r="Q103" t="s" s="4">
        <v>94</v>
      </c>
      <c r="R103" t="s" s="4">
        <v>474</v>
      </c>
      <c r="S103" t="s" s="4">
        <v>474</v>
      </c>
      <c r="T103" t="s" s="4">
        <v>474</v>
      </c>
      <c r="U103" t="s" s="4">
        <v>474</v>
      </c>
      <c r="V103" t="s" s="4">
        <v>474</v>
      </c>
      <c r="W103" t="s" s="4">
        <v>474</v>
      </c>
      <c r="X103" t="s" s="4">
        <v>474</v>
      </c>
      <c r="Y103" t="s" s="4">
        <v>474</v>
      </c>
      <c r="Z103" t="s" s="4">
        <v>474</v>
      </c>
      <c r="AA103" t="s" s="4">
        <v>474</v>
      </c>
      <c r="AB103" t="s" s="4">
        <v>474</v>
      </c>
      <c r="AC103" t="s" s="4">
        <v>474</v>
      </c>
      <c r="AD103" t="s" s="4">
        <v>474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475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476</v>
      </c>
      <c r="H104" t="s" s="4">
        <v>476</v>
      </c>
      <c r="I104" t="s" s="4">
        <v>476</v>
      </c>
      <c r="J104" t="s" s="4">
        <v>477</v>
      </c>
      <c r="K104" t="s" s="4">
        <v>139</v>
      </c>
      <c r="L104" t="s" s="4">
        <v>155</v>
      </c>
      <c r="M104" t="s" s="4">
        <v>92</v>
      </c>
      <c r="N104" t="s" s="4">
        <v>478</v>
      </c>
      <c r="O104" t="s" s="4">
        <v>94</v>
      </c>
      <c r="P104" t="s" s="4">
        <v>479</v>
      </c>
      <c r="Q104" t="s" s="4">
        <v>94</v>
      </c>
      <c r="R104" t="s" s="4">
        <v>480</v>
      </c>
      <c r="S104" t="s" s="4">
        <v>480</v>
      </c>
      <c r="T104" t="s" s="4">
        <v>480</v>
      </c>
      <c r="U104" t="s" s="4">
        <v>480</v>
      </c>
      <c r="V104" t="s" s="4">
        <v>480</v>
      </c>
      <c r="W104" t="s" s="4">
        <v>480</v>
      </c>
      <c r="X104" t="s" s="4">
        <v>480</v>
      </c>
      <c r="Y104" t="s" s="4">
        <v>480</v>
      </c>
      <c r="Z104" t="s" s="4">
        <v>480</v>
      </c>
      <c r="AA104" t="s" s="4">
        <v>480</v>
      </c>
      <c r="AB104" t="s" s="4">
        <v>480</v>
      </c>
      <c r="AC104" t="s" s="4">
        <v>480</v>
      </c>
      <c r="AD104" t="s" s="4">
        <v>480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481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476</v>
      </c>
      <c r="H105" t="s" s="4">
        <v>476</v>
      </c>
      <c r="I105" t="s" s="4">
        <v>476</v>
      </c>
      <c r="J105" t="s" s="4">
        <v>482</v>
      </c>
      <c r="K105" t="s" s="4">
        <v>128</v>
      </c>
      <c r="L105" t="s" s="4">
        <v>119</v>
      </c>
      <c r="M105" t="s" s="4">
        <v>92</v>
      </c>
      <c r="N105" t="s" s="4">
        <v>478</v>
      </c>
      <c r="O105" t="s" s="4">
        <v>94</v>
      </c>
      <c r="P105" t="s" s="4">
        <v>479</v>
      </c>
      <c r="Q105" t="s" s="4">
        <v>94</v>
      </c>
      <c r="R105" t="s" s="4">
        <v>483</v>
      </c>
      <c r="S105" t="s" s="4">
        <v>483</v>
      </c>
      <c r="T105" t="s" s="4">
        <v>483</v>
      </c>
      <c r="U105" t="s" s="4">
        <v>483</v>
      </c>
      <c r="V105" t="s" s="4">
        <v>483</v>
      </c>
      <c r="W105" t="s" s="4">
        <v>483</v>
      </c>
      <c r="X105" t="s" s="4">
        <v>483</v>
      </c>
      <c r="Y105" t="s" s="4">
        <v>483</v>
      </c>
      <c r="Z105" t="s" s="4">
        <v>483</v>
      </c>
      <c r="AA105" t="s" s="4">
        <v>483</v>
      </c>
      <c r="AB105" t="s" s="4">
        <v>483</v>
      </c>
      <c r="AC105" t="s" s="4">
        <v>483</v>
      </c>
      <c r="AD105" t="s" s="4">
        <v>483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484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106</v>
      </c>
      <c r="H106" t="s" s="4">
        <v>106</v>
      </c>
      <c r="I106" t="s" s="4">
        <v>106</v>
      </c>
      <c r="J106" t="s" s="4">
        <v>118</v>
      </c>
      <c r="K106" t="s" s="4">
        <v>485</v>
      </c>
      <c r="L106" t="s" s="4">
        <v>139</v>
      </c>
      <c r="M106" t="s" s="4">
        <v>92</v>
      </c>
      <c r="N106" t="s" s="4">
        <v>110</v>
      </c>
      <c r="O106" t="s" s="4">
        <v>94</v>
      </c>
      <c r="P106" t="s" s="4">
        <v>111</v>
      </c>
      <c r="Q106" t="s" s="4">
        <v>94</v>
      </c>
      <c r="R106" t="s" s="4">
        <v>486</v>
      </c>
      <c r="S106" t="s" s="4">
        <v>486</v>
      </c>
      <c r="T106" t="s" s="4">
        <v>486</v>
      </c>
      <c r="U106" t="s" s="4">
        <v>486</v>
      </c>
      <c r="V106" t="s" s="4">
        <v>486</v>
      </c>
      <c r="W106" t="s" s="4">
        <v>486</v>
      </c>
      <c r="X106" t="s" s="4">
        <v>486</v>
      </c>
      <c r="Y106" t="s" s="4">
        <v>486</v>
      </c>
      <c r="Z106" t="s" s="4">
        <v>486</v>
      </c>
      <c r="AA106" t="s" s="4">
        <v>486</v>
      </c>
      <c r="AB106" t="s" s="4">
        <v>486</v>
      </c>
      <c r="AC106" t="s" s="4">
        <v>486</v>
      </c>
      <c r="AD106" t="s" s="4">
        <v>486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487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106</v>
      </c>
      <c r="H107" t="s" s="4">
        <v>106</v>
      </c>
      <c r="I107" t="s" s="4">
        <v>106</v>
      </c>
      <c r="J107" t="s" s="4">
        <v>488</v>
      </c>
      <c r="K107" t="s" s="4">
        <v>119</v>
      </c>
      <c r="L107" t="s" s="4">
        <v>254</v>
      </c>
      <c r="M107" t="s" s="4">
        <v>135</v>
      </c>
      <c r="N107" t="s" s="4">
        <v>110</v>
      </c>
      <c r="O107" t="s" s="4">
        <v>94</v>
      </c>
      <c r="P107" t="s" s="4">
        <v>111</v>
      </c>
      <c r="Q107" t="s" s="4">
        <v>94</v>
      </c>
      <c r="R107" t="s" s="4">
        <v>489</v>
      </c>
      <c r="S107" t="s" s="4">
        <v>489</v>
      </c>
      <c r="T107" t="s" s="4">
        <v>489</v>
      </c>
      <c r="U107" t="s" s="4">
        <v>489</v>
      </c>
      <c r="V107" t="s" s="4">
        <v>489</v>
      </c>
      <c r="W107" t="s" s="4">
        <v>489</v>
      </c>
      <c r="X107" t="s" s="4">
        <v>489</v>
      </c>
      <c r="Y107" t="s" s="4">
        <v>489</v>
      </c>
      <c r="Z107" t="s" s="4">
        <v>489</v>
      </c>
      <c r="AA107" t="s" s="4">
        <v>489</v>
      </c>
      <c r="AB107" t="s" s="4">
        <v>489</v>
      </c>
      <c r="AC107" t="s" s="4">
        <v>489</v>
      </c>
      <c r="AD107" t="s" s="4">
        <v>489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490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106</v>
      </c>
      <c r="H108" t="s" s="4">
        <v>106</v>
      </c>
      <c r="I108" t="s" s="4">
        <v>106</v>
      </c>
      <c r="J108" t="s" s="4">
        <v>491</v>
      </c>
      <c r="K108" t="s" s="4">
        <v>134</v>
      </c>
      <c r="L108" t="s" s="4">
        <v>492</v>
      </c>
      <c r="M108" t="s" s="4">
        <v>92</v>
      </c>
      <c r="N108" t="s" s="4">
        <v>110</v>
      </c>
      <c r="O108" t="s" s="4">
        <v>94</v>
      </c>
      <c r="P108" t="s" s="4">
        <v>111</v>
      </c>
      <c r="Q108" t="s" s="4">
        <v>94</v>
      </c>
      <c r="R108" t="s" s="4">
        <v>493</v>
      </c>
      <c r="S108" t="s" s="4">
        <v>493</v>
      </c>
      <c r="T108" t="s" s="4">
        <v>493</v>
      </c>
      <c r="U108" t="s" s="4">
        <v>493</v>
      </c>
      <c r="V108" t="s" s="4">
        <v>493</v>
      </c>
      <c r="W108" t="s" s="4">
        <v>493</v>
      </c>
      <c r="X108" t="s" s="4">
        <v>493</v>
      </c>
      <c r="Y108" t="s" s="4">
        <v>493</v>
      </c>
      <c r="Z108" t="s" s="4">
        <v>493</v>
      </c>
      <c r="AA108" t="s" s="4">
        <v>493</v>
      </c>
      <c r="AB108" t="s" s="4">
        <v>493</v>
      </c>
      <c r="AC108" t="s" s="4">
        <v>493</v>
      </c>
      <c r="AD108" t="s" s="4">
        <v>493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494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106</v>
      </c>
      <c r="H109" t="s" s="4">
        <v>106</v>
      </c>
      <c r="I109" t="s" s="4">
        <v>106</v>
      </c>
      <c r="J109" t="s" s="4">
        <v>495</v>
      </c>
      <c r="K109" t="s" s="4">
        <v>496</v>
      </c>
      <c r="L109" t="s" s="4">
        <v>134</v>
      </c>
      <c r="M109" t="s" s="4">
        <v>135</v>
      </c>
      <c r="N109" t="s" s="4">
        <v>110</v>
      </c>
      <c r="O109" t="s" s="4">
        <v>94</v>
      </c>
      <c r="P109" t="s" s="4">
        <v>111</v>
      </c>
      <c r="Q109" t="s" s="4">
        <v>94</v>
      </c>
      <c r="R109" t="s" s="4">
        <v>497</v>
      </c>
      <c r="S109" t="s" s="4">
        <v>497</v>
      </c>
      <c r="T109" t="s" s="4">
        <v>497</v>
      </c>
      <c r="U109" t="s" s="4">
        <v>497</v>
      </c>
      <c r="V109" t="s" s="4">
        <v>497</v>
      </c>
      <c r="W109" t="s" s="4">
        <v>497</v>
      </c>
      <c r="X109" t="s" s="4">
        <v>497</v>
      </c>
      <c r="Y109" t="s" s="4">
        <v>497</v>
      </c>
      <c r="Z109" t="s" s="4">
        <v>497</v>
      </c>
      <c r="AA109" t="s" s="4">
        <v>497</v>
      </c>
      <c r="AB109" t="s" s="4">
        <v>497</v>
      </c>
      <c r="AC109" t="s" s="4">
        <v>497</v>
      </c>
      <c r="AD109" t="s" s="4">
        <v>497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498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106</v>
      </c>
      <c r="H110" t="s" s="4">
        <v>106</v>
      </c>
      <c r="I110" t="s" s="4">
        <v>106</v>
      </c>
      <c r="J110" t="s" s="4">
        <v>499</v>
      </c>
      <c r="K110" t="s" s="4">
        <v>500</v>
      </c>
      <c r="L110" t="s" s="4">
        <v>108</v>
      </c>
      <c r="M110" t="s" s="4">
        <v>92</v>
      </c>
      <c r="N110" t="s" s="4">
        <v>110</v>
      </c>
      <c r="O110" t="s" s="4">
        <v>94</v>
      </c>
      <c r="P110" t="s" s="4">
        <v>111</v>
      </c>
      <c r="Q110" t="s" s="4">
        <v>94</v>
      </c>
      <c r="R110" t="s" s="4">
        <v>501</v>
      </c>
      <c r="S110" t="s" s="4">
        <v>501</v>
      </c>
      <c r="T110" t="s" s="4">
        <v>501</v>
      </c>
      <c r="U110" t="s" s="4">
        <v>501</v>
      </c>
      <c r="V110" t="s" s="4">
        <v>501</v>
      </c>
      <c r="W110" t="s" s="4">
        <v>501</v>
      </c>
      <c r="X110" t="s" s="4">
        <v>501</v>
      </c>
      <c r="Y110" t="s" s="4">
        <v>501</v>
      </c>
      <c r="Z110" t="s" s="4">
        <v>501</v>
      </c>
      <c r="AA110" t="s" s="4">
        <v>501</v>
      </c>
      <c r="AB110" t="s" s="4">
        <v>501</v>
      </c>
      <c r="AC110" t="s" s="4">
        <v>501</v>
      </c>
      <c r="AD110" t="s" s="4">
        <v>501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502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503</v>
      </c>
      <c r="H111" t="s" s="4">
        <v>503</v>
      </c>
      <c r="I111" t="s" s="4">
        <v>88</v>
      </c>
      <c r="J111" t="s" s="4">
        <v>122</v>
      </c>
      <c r="K111" t="s" s="4">
        <v>155</v>
      </c>
      <c r="L111" t="s" s="4">
        <v>298</v>
      </c>
      <c r="M111" t="s" s="4">
        <v>92</v>
      </c>
      <c r="N111" t="s" s="4">
        <v>93</v>
      </c>
      <c r="O111" t="s" s="4">
        <v>94</v>
      </c>
      <c r="P111" t="s" s="4">
        <v>93</v>
      </c>
      <c r="Q111" t="s" s="4">
        <v>94</v>
      </c>
      <c r="R111" t="s" s="4">
        <v>504</v>
      </c>
      <c r="S111" t="s" s="4">
        <v>504</v>
      </c>
      <c r="T111" t="s" s="4">
        <v>504</v>
      </c>
      <c r="U111" t="s" s="4">
        <v>504</v>
      </c>
      <c r="V111" t="s" s="4">
        <v>504</v>
      </c>
      <c r="W111" t="s" s="4">
        <v>504</v>
      </c>
      <c r="X111" t="s" s="4">
        <v>504</v>
      </c>
      <c r="Y111" t="s" s="4">
        <v>504</v>
      </c>
      <c r="Z111" t="s" s="4">
        <v>504</v>
      </c>
      <c r="AA111" t="s" s="4">
        <v>504</v>
      </c>
      <c r="AB111" t="s" s="4">
        <v>504</v>
      </c>
      <c r="AC111" t="s" s="4">
        <v>504</v>
      </c>
      <c r="AD111" t="s" s="4">
        <v>504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505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100</v>
      </c>
      <c r="H112" t="s" s="4">
        <v>100</v>
      </c>
      <c r="I112" t="s" s="4">
        <v>88</v>
      </c>
      <c r="J112" t="s" s="4">
        <v>506</v>
      </c>
      <c r="K112" t="s" s="4">
        <v>119</v>
      </c>
      <c r="L112" t="s" s="4">
        <v>128</v>
      </c>
      <c r="M112" t="s" s="4">
        <v>135</v>
      </c>
      <c r="N112" t="s" s="4">
        <v>93</v>
      </c>
      <c r="O112" t="s" s="4">
        <v>94</v>
      </c>
      <c r="P112" t="s" s="4">
        <v>93</v>
      </c>
      <c r="Q112" t="s" s="4">
        <v>94</v>
      </c>
      <c r="R112" t="s" s="4">
        <v>507</v>
      </c>
      <c r="S112" t="s" s="4">
        <v>507</v>
      </c>
      <c r="T112" t="s" s="4">
        <v>507</v>
      </c>
      <c r="U112" t="s" s="4">
        <v>507</v>
      </c>
      <c r="V112" t="s" s="4">
        <v>507</v>
      </c>
      <c r="W112" t="s" s="4">
        <v>507</v>
      </c>
      <c r="X112" t="s" s="4">
        <v>507</v>
      </c>
      <c r="Y112" t="s" s="4">
        <v>507</v>
      </c>
      <c r="Z112" t="s" s="4">
        <v>507</v>
      </c>
      <c r="AA112" t="s" s="4">
        <v>507</v>
      </c>
      <c r="AB112" t="s" s="4">
        <v>507</v>
      </c>
      <c r="AC112" t="s" s="4">
        <v>507</v>
      </c>
      <c r="AD112" t="s" s="4">
        <v>507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508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509</v>
      </c>
      <c r="H113" t="s" s="4">
        <v>509</v>
      </c>
      <c r="I113" t="s" s="4">
        <v>88</v>
      </c>
      <c r="J113" t="s" s="4">
        <v>227</v>
      </c>
      <c r="K113" t="s" s="4">
        <v>133</v>
      </c>
      <c r="L113" t="s" s="4">
        <v>510</v>
      </c>
      <c r="M113" t="s" s="4">
        <v>92</v>
      </c>
      <c r="N113" t="s" s="4">
        <v>93</v>
      </c>
      <c r="O113" t="s" s="4">
        <v>94</v>
      </c>
      <c r="P113" t="s" s="4">
        <v>93</v>
      </c>
      <c r="Q113" t="s" s="4">
        <v>94</v>
      </c>
      <c r="R113" t="s" s="4">
        <v>511</v>
      </c>
      <c r="S113" t="s" s="4">
        <v>511</v>
      </c>
      <c r="T113" t="s" s="4">
        <v>511</v>
      </c>
      <c r="U113" t="s" s="4">
        <v>511</v>
      </c>
      <c r="V113" t="s" s="4">
        <v>511</v>
      </c>
      <c r="W113" t="s" s="4">
        <v>511</v>
      </c>
      <c r="X113" t="s" s="4">
        <v>511</v>
      </c>
      <c r="Y113" t="s" s="4">
        <v>511</v>
      </c>
      <c r="Z113" t="s" s="4">
        <v>511</v>
      </c>
      <c r="AA113" t="s" s="4">
        <v>511</v>
      </c>
      <c r="AB113" t="s" s="4">
        <v>511</v>
      </c>
      <c r="AC113" t="s" s="4">
        <v>511</v>
      </c>
      <c r="AD113" t="s" s="4">
        <v>511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512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513</v>
      </c>
      <c r="H114" t="s" s="4">
        <v>513</v>
      </c>
      <c r="I114" t="s" s="4">
        <v>88</v>
      </c>
      <c r="J114" t="s" s="4">
        <v>419</v>
      </c>
      <c r="K114" t="s" s="4">
        <v>139</v>
      </c>
      <c r="L114" t="s" s="4">
        <v>514</v>
      </c>
      <c r="M114" t="s" s="4">
        <v>92</v>
      </c>
      <c r="N114" t="s" s="4">
        <v>93</v>
      </c>
      <c r="O114" t="s" s="4">
        <v>94</v>
      </c>
      <c r="P114" t="s" s="4">
        <v>93</v>
      </c>
      <c r="Q114" t="s" s="4">
        <v>94</v>
      </c>
      <c r="R114" t="s" s="4">
        <v>515</v>
      </c>
      <c r="S114" t="s" s="4">
        <v>515</v>
      </c>
      <c r="T114" t="s" s="4">
        <v>515</v>
      </c>
      <c r="U114" t="s" s="4">
        <v>515</v>
      </c>
      <c r="V114" t="s" s="4">
        <v>515</v>
      </c>
      <c r="W114" t="s" s="4">
        <v>515</v>
      </c>
      <c r="X114" t="s" s="4">
        <v>515</v>
      </c>
      <c r="Y114" t="s" s="4">
        <v>515</v>
      </c>
      <c r="Z114" t="s" s="4">
        <v>515</v>
      </c>
      <c r="AA114" t="s" s="4">
        <v>515</v>
      </c>
      <c r="AB114" t="s" s="4">
        <v>515</v>
      </c>
      <c r="AC114" t="s" s="4">
        <v>515</v>
      </c>
      <c r="AD114" t="s" s="4">
        <v>515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516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309</v>
      </c>
      <c r="H115" t="s" s="4">
        <v>309</v>
      </c>
      <c r="I115" t="s" s="4">
        <v>88</v>
      </c>
      <c r="J115" t="s" s="4">
        <v>517</v>
      </c>
      <c r="K115" t="s" s="4">
        <v>123</v>
      </c>
      <c r="L115" t="s" s="4">
        <v>133</v>
      </c>
      <c r="M115" t="s" s="4">
        <v>92</v>
      </c>
      <c r="N115" t="s" s="4">
        <v>93</v>
      </c>
      <c r="O115" t="s" s="4">
        <v>94</v>
      </c>
      <c r="P115" t="s" s="4">
        <v>93</v>
      </c>
      <c r="Q115" t="s" s="4">
        <v>94</v>
      </c>
      <c r="R115" t="s" s="4">
        <v>518</v>
      </c>
      <c r="S115" t="s" s="4">
        <v>518</v>
      </c>
      <c r="T115" t="s" s="4">
        <v>518</v>
      </c>
      <c r="U115" t="s" s="4">
        <v>518</v>
      </c>
      <c r="V115" t="s" s="4">
        <v>518</v>
      </c>
      <c r="W115" t="s" s="4">
        <v>518</v>
      </c>
      <c r="X115" t="s" s="4">
        <v>518</v>
      </c>
      <c r="Y115" t="s" s="4">
        <v>518</v>
      </c>
      <c r="Z115" t="s" s="4">
        <v>518</v>
      </c>
      <c r="AA115" t="s" s="4">
        <v>518</v>
      </c>
      <c r="AB115" t="s" s="4">
        <v>518</v>
      </c>
      <c r="AC115" t="s" s="4">
        <v>518</v>
      </c>
      <c r="AD115" t="s" s="4">
        <v>518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519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86</v>
      </c>
      <c r="G116" t="s" s="4">
        <v>450</v>
      </c>
      <c r="H116" t="s" s="4">
        <v>450</v>
      </c>
      <c r="I116" t="s" s="4">
        <v>88</v>
      </c>
      <c r="J116" t="s" s="4">
        <v>177</v>
      </c>
      <c r="K116" t="s" s="4">
        <v>108</v>
      </c>
      <c r="L116" t="s" s="4">
        <v>119</v>
      </c>
      <c r="M116" t="s" s="4">
        <v>92</v>
      </c>
      <c r="N116" t="s" s="4">
        <v>93</v>
      </c>
      <c r="O116" t="s" s="4">
        <v>94</v>
      </c>
      <c r="P116" t="s" s="4">
        <v>93</v>
      </c>
      <c r="Q116" t="s" s="4">
        <v>94</v>
      </c>
      <c r="R116" t="s" s="4">
        <v>520</v>
      </c>
      <c r="S116" t="s" s="4">
        <v>520</v>
      </c>
      <c r="T116" t="s" s="4">
        <v>520</v>
      </c>
      <c r="U116" t="s" s="4">
        <v>520</v>
      </c>
      <c r="V116" t="s" s="4">
        <v>520</v>
      </c>
      <c r="W116" t="s" s="4">
        <v>520</v>
      </c>
      <c r="X116" t="s" s="4">
        <v>520</v>
      </c>
      <c r="Y116" t="s" s="4">
        <v>520</v>
      </c>
      <c r="Z116" t="s" s="4">
        <v>520</v>
      </c>
      <c r="AA116" t="s" s="4">
        <v>520</v>
      </c>
      <c r="AB116" t="s" s="4">
        <v>520</v>
      </c>
      <c r="AC116" t="s" s="4">
        <v>520</v>
      </c>
      <c r="AD116" t="s" s="4">
        <v>520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521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86</v>
      </c>
      <c r="G117" t="s" s="4">
        <v>100</v>
      </c>
      <c r="H117" t="s" s="4">
        <v>100</v>
      </c>
      <c r="I117" t="s" s="4">
        <v>88</v>
      </c>
      <c r="J117" t="s" s="4">
        <v>522</v>
      </c>
      <c r="K117" t="s" s="4">
        <v>500</v>
      </c>
      <c r="L117" t="s" s="4">
        <v>523</v>
      </c>
      <c r="M117" t="s" s="4">
        <v>135</v>
      </c>
      <c r="N117" t="s" s="4">
        <v>93</v>
      </c>
      <c r="O117" t="s" s="4">
        <v>94</v>
      </c>
      <c r="P117" t="s" s="4">
        <v>93</v>
      </c>
      <c r="Q117" t="s" s="4">
        <v>94</v>
      </c>
      <c r="R117" t="s" s="4">
        <v>524</v>
      </c>
      <c r="S117" t="s" s="4">
        <v>524</v>
      </c>
      <c r="T117" t="s" s="4">
        <v>524</v>
      </c>
      <c r="U117" t="s" s="4">
        <v>524</v>
      </c>
      <c r="V117" t="s" s="4">
        <v>524</v>
      </c>
      <c r="W117" t="s" s="4">
        <v>524</v>
      </c>
      <c r="X117" t="s" s="4">
        <v>524</v>
      </c>
      <c r="Y117" t="s" s="4">
        <v>524</v>
      </c>
      <c r="Z117" t="s" s="4">
        <v>524</v>
      </c>
      <c r="AA117" t="s" s="4">
        <v>524</v>
      </c>
      <c r="AB117" t="s" s="4">
        <v>524</v>
      </c>
      <c r="AC117" t="s" s="4">
        <v>524</v>
      </c>
      <c r="AD117" t="s" s="4">
        <v>524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525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86</v>
      </c>
      <c r="G118" t="s" s="4">
        <v>131</v>
      </c>
      <c r="H118" t="s" s="4">
        <v>131</v>
      </c>
      <c r="I118" t="s" s="4">
        <v>88</v>
      </c>
      <c r="J118" t="s" s="4">
        <v>526</v>
      </c>
      <c r="K118" t="s" s="4">
        <v>138</v>
      </c>
      <c r="L118" t="s" s="4">
        <v>527</v>
      </c>
      <c r="M118" t="s" s="4">
        <v>92</v>
      </c>
      <c r="N118" t="s" s="4">
        <v>93</v>
      </c>
      <c r="O118" t="s" s="4">
        <v>94</v>
      </c>
      <c r="P118" t="s" s="4">
        <v>93</v>
      </c>
      <c r="Q118" t="s" s="4">
        <v>94</v>
      </c>
      <c r="R118" t="s" s="4">
        <v>528</v>
      </c>
      <c r="S118" t="s" s="4">
        <v>528</v>
      </c>
      <c r="T118" t="s" s="4">
        <v>528</v>
      </c>
      <c r="U118" t="s" s="4">
        <v>528</v>
      </c>
      <c r="V118" t="s" s="4">
        <v>528</v>
      </c>
      <c r="W118" t="s" s="4">
        <v>528</v>
      </c>
      <c r="X118" t="s" s="4">
        <v>528</v>
      </c>
      <c r="Y118" t="s" s="4">
        <v>528</v>
      </c>
      <c r="Z118" t="s" s="4">
        <v>528</v>
      </c>
      <c r="AA118" t="s" s="4">
        <v>528</v>
      </c>
      <c r="AB118" t="s" s="4">
        <v>528</v>
      </c>
      <c r="AC118" t="s" s="4">
        <v>528</v>
      </c>
      <c r="AD118" t="s" s="4">
        <v>528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529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86</v>
      </c>
      <c r="G119" t="s" s="4">
        <v>450</v>
      </c>
      <c r="H119" t="s" s="4">
        <v>450</v>
      </c>
      <c r="I119" t="s" s="4">
        <v>88</v>
      </c>
      <c r="J119" t="s" s="4">
        <v>499</v>
      </c>
      <c r="K119" t="s" s="4">
        <v>90</v>
      </c>
      <c r="L119" t="s" s="4">
        <v>115</v>
      </c>
      <c r="M119" t="s" s="4">
        <v>92</v>
      </c>
      <c r="N119" t="s" s="4">
        <v>93</v>
      </c>
      <c r="O119" t="s" s="4">
        <v>94</v>
      </c>
      <c r="P119" t="s" s="4">
        <v>93</v>
      </c>
      <c r="Q119" t="s" s="4">
        <v>94</v>
      </c>
      <c r="R119" t="s" s="4">
        <v>530</v>
      </c>
      <c r="S119" t="s" s="4">
        <v>530</v>
      </c>
      <c r="T119" t="s" s="4">
        <v>530</v>
      </c>
      <c r="U119" t="s" s="4">
        <v>530</v>
      </c>
      <c r="V119" t="s" s="4">
        <v>530</v>
      </c>
      <c r="W119" t="s" s="4">
        <v>530</v>
      </c>
      <c r="X119" t="s" s="4">
        <v>530</v>
      </c>
      <c r="Y119" t="s" s="4">
        <v>530</v>
      </c>
      <c r="Z119" t="s" s="4">
        <v>530</v>
      </c>
      <c r="AA119" t="s" s="4">
        <v>530</v>
      </c>
      <c r="AB119" t="s" s="4">
        <v>530</v>
      </c>
      <c r="AC119" t="s" s="4">
        <v>530</v>
      </c>
      <c r="AD119" t="s" s="4">
        <v>530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531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86</v>
      </c>
      <c r="G120" t="s" s="4">
        <v>106</v>
      </c>
      <c r="H120" t="s" s="4">
        <v>106</v>
      </c>
      <c r="I120" t="s" s="4">
        <v>106</v>
      </c>
      <c r="J120" t="s" s="4">
        <v>412</v>
      </c>
      <c r="K120" t="s" s="4">
        <v>271</v>
      </c>
      <c r="L120" t="s" s="4">
        <v>532</v>
      </c>
      <c r="M120" t="s" s="4">
        <v>92</v>
      </c>
      <c r="N120" t="s" s="4">
        <v>110</v>
      </c>
      <c r="O120" t="s" s="4">
        <v>94</v>
      </c>
      <c r="P120" t="s" s="4">
        <v>111</v>
      </c>
      <c r="Q120" t="s" s="4">
        <v>94</v>
      </c>
      <c r="R120" t="s" s="4">
        <v>533</v>
      </c>
      <c r="S120" t="s" s="4">
        <v>533</v>
      </c>
      <c r="T120" t="s" s="4">
        <v>533</v>
      </c>
      <c r="U120" t="s" s="4">
        <v>533</v>
      </c>
      <c r="V120" t="s" s="4">
        <v>533</v>
      </c>
      <c r="W120" t="s" s="4">
        <v>533</v>
      </c>
      <c r="X120" t="s" s="4">
        <v>533</v>
      </c>
      <c r="Y120" t="s" s="4">
        <v>533</v>
      </c>
      <c r="Z120" t="s" s="4">
        <v>533</v>
      </c>
      <c r="AA120" t="s" s="4">
        <v>533</v>
      </c>
      <c r="AB120" t="s" s="4">
        <v>533</v>
      </c>
      <c r="AC120" t="s" s="4">
        <v>533</v>
      </c>
      <c r="AD120" t="s" s="4">
        <v>533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534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106</v>
      </c>
      <c r="H121" t="s" s="4">
        <v>106</v>
      </c>
      <c r="I121" t="s" s="4">
        <v>106</v>
      </c>
      <c r="J121" t="s" s="4">
        <v>535</v>
      </c>
      <c r="K121" t="s" s="4">
        <v>123</v>
      </c>
      <c r="L121" t="s" s="4">
        <v>119</v>
      </c>
      <c r="M121" t="s" s="4">
        <v>92</v>
      </c>
      <c r="N121" t="s" s="4">
        <v>110</v>
      </c>
      <c r="O121" t="s" s="4">
        <v>94</v>
      </c>
      <c r="P121" t="s" s="4">
        <v>111</v>
      </c>
      <c r="Q121" t="s" s="4">
        <v>94</v>
      </c>
      <c r="R121" t="s" s="4">
        <v>536</v>
      </c>
      <c r="S121" t="s" s="4">
        <v>536</v>
      </c>
      <c r="T121" t="s" s="4">
        <v>536</v>
      </c>
      <c r="U121" t="s" s="4">
        <v>536</v>
      </c>
      <c r="V121" t="s" s="4">
        <v>536</v>
      </c>
      <c r="W121" t="s" s="4">
        <v>536</v>
      </c>
      <c r="X121" t="s" s="4">
        <v>536</v>
      </c>
      <c r="Y121" t="s" s="4">
        <v>536</v>
      </c>
      <c r="Z121" t="s" s="4">
        <v>536</v>
      </c>
      <c r="AA121" t="s" s="4">
        <v>536</v>
      </c>
      <c r="AB121" t="s" s="4">
        <v>536</v>
      </c>
      <c r="AC121" t="s" s="4">
        <v>536</v>
      </c>
      <c r="AD121" t="s" s="4">
        <v>536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537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86</v>
      </c>
      <c r="G122" t="s" s="4">
        <v>100</v>
      </c>
      <c r="H122" t="s" s="4">
        <v>100</v>
      </c>
      <c r="I122" t="s" s="4">
        <v>88</v>
      </c>
      <c r="J122" t="s" s="4">
        <v>538</v>
      </c>
      <c r="K122" t="s" s="4">
        <v>181</v>
      </c>
      <c r="L122" t="s" s="4">
        <v>539</v>
      </c>
      <c r="M122" t="s" s="4">
        <v>92</v>
      </c>
      <c r="N122" t="s" s="4">
        <v>93</v>
      </c>
      <c r="O122" t="s" s="4">
        <v>94</v>
      </c>
      <c r="P122" t="s" s="4">
        <v>93</v>
      </c>
      <c r="Q122" t="s" s="4">
        <v>94</v>
      </c>
      <c r="R122" t="s" s="4">
        <v>540</v>
      </c>
      <c r="S122" t="s" s="4">
        <v>540</v>
      </c>
      <c r="T122" t="s" s="4">
        <v>540</v>
      </c>
      <c r="U122" t="s" s="4">
        <v>540</v>
      </c>
      <c r="V122" t="s" s="4">
        <v>540</v>
      </c>
      <c r="W122" t="s" s="4">
        <v>540</v>
      </c>
      <c r="X122" t="s" s="4">
        <v>540</v>
      </c>
      <c r="Y122" t="s" s="4">
        <v>540</v>
      </c>
      <c r="Z122" t="s" s="4">
        <v>540</v>
      </c>
      <c r="AA122" t="s" s="4">
        <v>540</v>
      </c>
      <c r="AB122" t="s" s="4">
        <v>540</v>
      </c>
      <c r="AC122" t="s" s="4">
        <v>540</v>
      </c>
      <c r="AD122" t="s" s="4">
        <v>540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541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173</v>
      </c>
      <c r="H123" t="s" s="4">
        <v>173</v>
      </c>
      <c r="I123" t="s" s="4">
        <v>88</v>
      </c>
      <c r="J123" t="s" s="4">
        <v>542</v>
      </c>
      <c r="K123" t="s" s="4">
        <v>500</v>
      </c>
      <c r="L123" t="s" s="4">
        <v>91</v>
      </c>
      <c r="M123" t="s" s="4">
        <v>135</v>
      </c>
      <c r="N123" t="s" s="4">
        <v>93</v>
      </c>
      <c r="O123" t="s" s="4">
        <v>94</v>
      </c>
      <c r="P123" t="s" s="4">
        <v>93</v>
      </c>
      <c r="Q123" t="s" s="4">
        <v>94</v>
      </c>
      <c r="R123" t="s" s="4">
        <v>543</v>
      </c>
      <c r="S123" t="s" s="4">
        <v>543</v>
      </c>
      <c r="T123" t="s" s="4">
        <v>543</v>
      </c>
      <c r="U123" t="s" s="4">
        <v>543</v>
      </c>
      <c r="V123" t="s" s="4">
        <v>543</v>
      </c>
      <c r="W123" t="s" s="4">
        <v>543</v>
      </c>
      <c r="X123" t="s" s="4">
        <v>543</v>
      </c>
      <c r="Y123" t="s" s="4">
        <v>543</v>
      </c>
      <c r="Z123" t="s" s="4">
        <v>543</v>
      </c>
      <c r="AA123" t="s" s="4">
        <v>543</v>
      </c>
      <c r="AB123" t="s" s="4">
        <v>543</v>
      </c>
      <c r="AC123" t="s" s="4">
        <v>543</v>
      </c>
      <c r="AD123" t="s" s="4">
        <v>543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544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100</v>
      </c>
      <c r="H124" t="s" s="4">
        <v>100</v>
      </c>
      <c r="I124" t="s" s="4">
        <v>88</v>
      </c>
      <c r="J124" t="s" s="4">
        <v>545</v>
      </c>
      <c r="K124" t="s" s="4">
        <v>143</v>
      </c>
      <c r="L124" t="s" s="4">
        <v>119</v>
      </c>
      <c r="M124" t="s" s="4">
        <v>92</v>
      </c>
      <c r="N124" t="s" s="4">
        <v>93</v>
      </c>
      <c r="O124" t="s" s="4">
        <v>94</v>
      </c>
      <c r="P124" t="s" s="4">
        <v>93</v>
      </c>
      <c r="Q124" t="s" s="4">
        <v>94</v>
      </c>
      <c r="R124" t="s" s="4">
        <v>546</v>
      </c>
      <c r="S124" t="s" s="4">
        <v>546</v>
      </c>
      <c r="T124" t="s" s="4">
        <v>546</v>
      </c>
      <c r="U124" t="s" s="4">
        <v>546</v>
      </c>
      <c r="V124" t="s" s="4">
        <v>546</v>
      </c>
      <c r="W124" t="s" s="4">
        <v>546</v>
      </c>
      <c r="X124" t="s" s="4">
        <v>546</v>
      </c>
      <c r="Y124" t="s" s="4">
        <v>546</v>
      </c>
      <c r="Z124" t="s" s="4">
        <v>546</v>
      </c>
      <c r="AA124" t="s" s="4">
        <v>546</v>
      </c>
      <c r="AB124" t="s" s="4">
        <v>546</v>
      </c>
      <c r="AC124" t="s" s="4">
        <v>546</v>
      </c>
      <c r="AD124" t="s" s="4">
        <v>546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547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100</v>
      </c>
      <c r="H125" t="s" s="4">
        <v>100</v>
      </c>
      <c r="I125" t="s" s="4">
        <v>88</v>
      </c>
      <c r="J125" t="s" s="4">
        <v>163</v>
      </c>
      <c r="K125" t="s" s="4">
        <v>539</v>
      </c>
      <c r="L125" t="s" s="4">
        <v>523</v>
      </c>
      <c r="M125" t="s" s="4">
        <v>135</v>
      </c>
      <c r="N125" t="s" s="4">
        <v>93</v>
      </c>
      <c r="O125" t="s" s="4">
        <v>94</v>
      </c>
      <c r="P125" t="s" s="4">
        <v>93</v>
      </c>
      <c r="Q125" t="s" s="4">
        <v>94</v>
      </c>
      <c r="R125" t="s" s="4">
        <v>548</v>
      </c>
      <c r="S125" t="s" s="4">
        <v>548</v>
      </c>
      <c r="T125" t="s" s="4">
        <v>548</v>
      </c>
      <c r="U125" t="s" s="4">
        <v>548</v>
      </c>
      <c r="V125" t="s" s="4">
        <v>548</v>
      </c>
      <c r="W125" t="s" s="4">
        <v>548</v>
      </c>
      <c r="X125" t="s" s="4">
        <v>548</v>
      </c>
      <c r="Y125" t="s" s="4">
        <v>548</v>
      </c>
      <c r="Z125" t="s" s="4">
        <v>548</v>
      </c>
      <c r="AA125" t="s" s="4">
        <v>548</v>
      </c>
      <c r="AB125" t="s" s="4">
        <v>548</v>
      </c>
      <c r="AC125" t="s" s="4">
        <v>548</v>
      </c>
      <c r="AD125" t="s" s="4">
        <v>548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549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100</v>
      </c>
      <c r="H126" t="s" s="4">
        <v>100</v>
      </c>
      <c r="I126" t="s" s="4">
        <v>88</v>
      </c>
      <c r="J126" t="s" s="4">
        <v>526</v>
      </c>
      <c r="K126" t="s" s="4">
        <v>123</v>
      </c>
      <c r="L126" t="s" s="4">
        <v>133</v>
      </c>
      <c r="M126" t="s" s="4">
        <v>92</v>
      </c>
      <c r="N126" t="s" s="4">
        <v>93</v>
      </c>
      <c r="O126" t="s" s="4">
        <v>94</v>
      </c>
      <c r="P126" t="s" s="4">
        <v>93</v>
      </c>
      <c r="Q126" t="s" s="4">
        <v>94</v>
      </c>
      <c r="R126" t="s" s="4">
        <v>550</v>
      </c>
      <c r="S126" t="s" s="4">
        <v>550</v>
      </c>
      <c r="T126" t="s" s="4">
        <v>550</v>
      </c>
      <c r="U126" t="s" s="4">
        <v>550</v>
      </c>
      <c r="V126" t="s" s="4">
        <v>550</v>
      </c>
      <c r="W126" t="s" s="4">
        <v>550</v>
      </c>
      <c r="X126" t="s" s="4">
        <v>550</v>
      </c>
      <c r="Y126" t="s" s="4">
        <v>550</v>
      </c>
      <c r="Z126" t="s" s="4">
        <v>550</v>
      </c>
      <c r="AA126" t="s" s="4">
        <v>550</v>
      </c>
      <c r="AB126" t="s" s="4">
        <v>550</v>
      </c>
      <c r="AC126" t="s" s="4">
        <v>550</v>
      </c>
      <c r="AD126" t="s" s="4">
        <v>550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551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86</v>
      </c>
      <c r="G127" t="s" s="4">
        <v>106</v>
      </c>
      <c r="H127" t="s" s="4">
        <v>106</v>
      </c>
      <c r="I127" t="s" s="4">
        <v>106</v>
      </c>
      <c r="J127" t="s" s="4">
        <v>552</v>
      </c>
      <c r="K127" t="s" s="4">
        <v>143</v>
      </c>
      <c r="L127" t="s" s="4">
        <v>91</v>
      </c>
      <c r="M127" t="s" s="4">
        <v>92</v>
      </c>
      <c r="N127" t="s" s="4">
        <v>110</v>
      </c>
      <c r="O127" t="s" s="4">
        <v>94</v>
      </c>
      <c r="P127" t="s" s="4">
        <v>111</v>
      </c>
      <c r="Q127" t="s" s="4">
        <v>94</v>
      </c>
      <c r="R127" t="s" s="4">
        <v>553</v>
      </c>
      <c r="S127" t="s" s="4">
        <v>553</v>
      </c>
      <c r="T127" t="s" s="4">
        <v>553</v>
      </c>
      <c r="U127" t="s" s="4">
        <v>553</v>
      </c>
      <c r="V127" t="s" s="4">
        <v>553</v>
      </c>
      <c r="W127" t="s" s="4">
        <v>553</v>
      </c>
      <c r="X127" t="s" s="4">
        <v>553</v>
      </c>
      <c r="Y127" t="s" s="4">
        <v>553</v>
      </c>
      <c r="Z127" t="s" s="4">
        <v>553</v>
      </c>
      <c r="AA127" t="s" s="4">
        <v>553</v>
      </c>
      <c r="AB127" t="s" s="4">
        <v>553</v>
      </c>
      <c r="AC127" t="s" s="4">
        <v>553</v>
      </c>
      <c r="AD127" t="s" s="4">
        <v>553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554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106</v>
      </c>
      <c r="H128" t="s" s="4">
        <v>106</v>
      </c>
      <c r="I128" t="s" s="4">
        <v>106</v>
      </c>
      <c r="J128" t="s" s="4">
        <v>461</v>
      </c>
      <c r="K128" t="s" s="4">
        <v>90</v>
      </c>
      <c r="L128" t="s" s="4">
        <v>123</v>
      </c>
      <c r="M128" t="s" s="4">
        <v>92</v>
      </c>
      <c r="N128" t="s" s="4">
        <v>110</v>
      </c>
      <c r="O128" t="s" s="4">
        <v>94</v>
      </c>
      <c r="P128" t="s" s="4">
        <v>111</v>
      </c>
      <c r="Q128" t="s" s="4">
        <v>94</v>
      </c>
      <c r="R128" t="s" s="4">
        <v>555</v>
      </c>
      <c r="S128" t="s" s="4">
        <v>555</v>
      </c>
      <c r="T128" t="s" s="4">
        <v>555</v>
      </c>
      <c r="U128" t="s" s="4">
        <v>555</v>
      </c>
      <c r="V128" t="s" s="4">
        <v>555</v>
      </c>
      <c r="W128" t="s" s="4">
        <v>555</v>
      </c>
      <c r="X128" t="s" s="4">
        <v>555</v>
      </c>
      <c r="Y128" t="s" s="4">
        <v>555</v>
      </c>
      <c r="Z128" t="s" s="4">
        <v>555</v>
      </c>
      <c r="AA128" t="s" s="4">
        <v>555</v>
      </c>
      <c r="AB128" t="s" s="4">
        <v>555</v>
      </c>
      <c r="AC128" t="s" s="4">
        <v>555</v>
      </c>
      <c r="AD128" t="s" s="4">
        <v>555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556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106</v>
      </c>
      <c r="H129" t="s" s="4">
        <v>106</v>
      </c>
      <c r="I129" t="s" s="4">
        <v>106</v>
      </c>
      <c r="J129" t="s" s="4">
        <v>333</v>
      </c>
      <c r="K129" t="s" s="4">
        <v>514</v>
      </c>
      <c r="L129" t="s" s="4">
        <v>557</v>
      </c>
      <c r="M129" t="s" s="4">
        <v>92</v>
      </c>
      <c r="N129" t="s" s="4">
        <v>110</v>
      </c>
      <c r="O129" t="s" s="4">
        <v>94</v>
      </c>
      <c r="P129" t="s" s="4">
        <v>111</v>
      </c>
      <c r="Q129" t="s" s="4">
        <v>94</v>
      </c>
      <c r="R129" t="s" s="4">
        <v>558</v>
      </c>
      <c r="S129" t="s" s="4">
        <v>558</v>
      </c>
      <c r="T129" t="s" s="4">
        <v>558</v>
      </c>
      <c r="U129" t="s" s="4">
        <v>558</v>
      </c>
      <c r="V129" t="s" s="4">
        <v>558</v>
      </c>
      <c r="W129" t="s" s="4">
        <v>558</v>
      </c>
      <c r="X129" t="s" s="4">
        <v>558</v>
      </c>
      <c r="Y129" t="s" s="4">
        <v>558</v>
      </c>
      <c r="Z129" t="s" s="4">
        <v>558</v>
      </c>
      <c r="AA129" t="s" s="4">
        <v>558</v>
      </c>
      <c r="AB129" t="s" s="4">
        <v>558</v>
      </c>
      <c r="AC129" t="s" s="4">
        <v>558</v>
      </c>
      <c r="AD129" t="s" s="4">
        <v>558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559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86</v>
      </c>
      <c r="G130" t="s" s="4">
        <v>106</v>
      </c>
      <c r="H130" t="s" s="4">
        <v>106</v>
      </c>
      <c r="I130" t="s" s="4">
        <v>106</v>
      </c>
      <c r="J130" t="s" s="4">
        <v>560</v>
      </c>
      <c r="K130" t="s" s="4">
        <v>91</v>
      </c>
      <c r="L130" t="s" s="4">
        <v>271</v>
      </c>
      <c r="M130" t="s" s="4">
        <v>92</v>
      </c>
      <c r="N130" t="s" s="4">
        <v>110</v>
      </c>
      <c r="O130" t="s" s="4">
        <v>94</v>
      </c>
      <c r="P130" t="s" s="4">
        <v>111</v>
      </c>
      <c r="Q130" t="s" s="4">
        <v>94</v>
      </c>
      <c r="R130" t="s" s="4">
        <v>561</v>
      </c>
      <c r="S130" t="s" s="4">
        <v>561</v>
      </c>
      <c r="T130" t="s" s="4">
        <v>561</v>
      </c>
      <c r="U130" t="s" s="4">
        <v>561</v>
      </c>
      <c r="V130" t="s" s="4">
        <v>561</v>
      </c>
      <c r="W130" t="s" s="4">
        <v>561</v>
      </c>
      <c r="X130" t="s" s="4">
        <v>561</v>
      </c>
      <c r="Y130" t="s" s="4">
        <v>561</v>
      </c>
      <c r="Z130" t="s" s="4">
        <v>561</v>
      </c>
      <c r="AA130" t="s" s="4">
        <v>561</v>
      </c>
      <c r="AB130" t="s" s="4">
        <v>561</v>
      </c>
      <c r="AC130" t="s" s="4">
        <v>561</v>
      </c>
      <c r="AD130" t="s" s="4">
        <v>561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562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106</v>
      </c>
      <c r="H131" t="s" s="4">
        <v>106</v>
      </c>
      <c r="I131" t="s" s="4">
        <v>106</v>
      </c>
      <c r="J131" t="s" s="4">
        <v>563</v>
      </c>
      <c r="K131" t="s" s="4">
        <v>250</v>
      </c>
      <c r="L131" t="s" s="4">
        <v>123</v>
      </c>
      <c r="M131" t="s" s="4">
        <v>135</v>
      </c>
      <c r="N131" t="s" s="4">
        <v>110</v>
      </c>
      <c r="O131" t="s" s="4">
        <v>94</v>
      </c>
      <c r="P131" t="s" s="4">
        <v>111</v>
      </c>
      <c r="Q131" t="s" s="4">
        <v>94</v>
      </c>
      <c r="R131" t="s" s="4">
        <v>564</v>
      </c>
      <c r="S131" t="s" s="4">
        <v>564</v>
      </c>
      <c r="T131" t="s" s="4">
        <v>564</v>
      </c>
      <c r="U131" t="s" s="4">
        <v>564</v>
      </c>
      <c r="V131" t="s" s="4">
        <v>564</v>
      </c>
      <c r="W131" t="s" s="4">
        <v>564</v>
      </c>
      <c r="X131" t="s" s="4">
        <v>564</v>
      </c>
      <c r="Y131" t="s" s="4">
        <v>564</v>
      </c>
      <c r="Z131" t="s" s="4">
        <v>564</v>
      </c>
      <c r="AA131" t="s" s="4">
        <v>564</v>
      </c>
      <c r="AB131" t="s" s="4">
        <v>564</v>
      </c>
      <c r="AC131" t="s" s="4">
        <v>564</v>
      </c>
      <c r="AD131" t="s" s="4">
        <v>564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565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86</v>
      </c>
      <c r="G132" t="s" s="4">
        <v>106</v>
      </c>
      <c r="H132" t="s" s="4">
        <v>106</v>
      </c>
      <c r="I132" t="s" s="4">
        <v>106</v>
      </c>
      <c r="J132" t="s" s="4">
        <v>566</v>
      </c>
      <c r="K132" t="s" s="4">
        <v>567</v>
      </c>
      <c r="L132" t="s" s="4">
        <v>191</v>
      </c>
      <c r="M132" t="s" s="4">
        <v>92</v>
      </c>
      <c r="N132" t="s" s="4">
        <v>110</v>
      </c>
      <c r="O132" t="s" s="4">
        <v>94</v>
      </c>
      <c r="P132" t="s" s="4">
        <v>111</v>
      </c>
      <c r="Q132" t="s" s="4">
        <v>94</v>
      </c>
      <c r="R132" t="s" s="4">
        <v>568</v>
      </c>
      <c r="S132" t="s" s="4">
        <v>568</v>
      </c>
      <c r="T132" t="s" s="4">
        <v>568</v>
      </c>
      <c r="U132" t="s" s="4">
        <v>568</v>
      </c>
      <c r="V132" t="s" s="4">
        <v>568</v>
      </c>
      <c r="W132" t="s" s="4">
        <v>568</v>
      </c>
      <c r="X132" t="s" s="4">
        <v>568</v>
      </c>
      <c r="Y132" t="s" s="4">
        <v>568</v>
      </c>
      <c r="Z132" t="s" s="4">
        <v>568</v>
      </c>
      <c r="AA132" t="s" s="4">
        <v>568</v>
      </c>
      <c r="AB132" t="s" s="4">
        <v>568</v>
      </c>
      <c r="AC132" t="s" s="4">
        <v>568</v>
      </c>
      <c r="AD132" t="s" s="4">
        <v>568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569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570</v>
      </c>
      <c r="H133" t="s" s="4">
        <v>570</v>
      </c>
      <c r="I133" t="s" s="4">
        <v>315</v>
      </c>
      <c r="J133" t="s" s="4">
        <v>571</v>
      </c>
      <c r="K133" t="s" s="4">
        <v>181</v>
      </c>
      <c r="L133" t="s" s="4">
        <v>160</v>
      </c>
      <c r="M133" t="s" s="4">
        <v>135</v>
      </c>
      <c r="N133" t="s" s="4">
        <v>156</v>
      </c>
      <c r="O133" t="s" s="4">
        <v>94</v>
      </c>
      <c r="P133" t="s" s="4">
        <v>93</v>
      </c>
      <c r="Q133" t="s" s="4">
        <v>94</v>
      </c>
      <c r="R133" t="s" s="4">
        <v>572</v>
      </c>
      <c r="S133" t="s" s="4">
        <v>572</v>
      </c>
      <c r="T133" t="s" s="4">
        <v>572</v>
      </c>
      <c r="U133" t="s" s="4">
        <v>572</v>
      </c>
      <c r="V133" t="s" s="4">
        <v>572</v>
      </c>
      <c r="W133" t="s" s="4">
        <v>572</v>
      </c>
      <c r="X133" t="s" s="4">
        <v>572</v>
      </c>
      <c r="Y133" t="s" s="4">
        <v>572</v>
      </c>
      <c r="Z133" t="s" s="4">
        <v>572</v>
      </c>
      <c r="AA133" t="s" s="4">
        <v>572</v>
      </c>
      <c r="AB133" t="s" s="4">
        <v>572</v>
      </c>
      <c r="AC133" t="s" s="4">
        <v>572</v>
      </c>
      <c r="AD133" t="s" s="4">
        <v>572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573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100</v>
      </c>
      <c r="H134" t="s" s="4">
        <v>100</v>
      </c>
      <c r="I134" t="s" s="4">
        <v>88</v>
      </c>
      <c r="J134" t="s" s="4">
        <v>159</v>
      </c>
      <c r="K134" t="s" s="4">
        <v>154</v>
      </c>
      <c r="L134" t="s" s="4">
        <v>90</v>
      </c>
      <c r="M134" t="s" s="4">
        <v>92</v>
      </c>
      <c r="N134" t="s" s="4">
        <v>93</v>
      </c>
      <c r="O134" t="s" s="4">
        <v>94</v>
      </c>
      <c r="P134" t="s" s="4">
        <v>93</v>
      </c>
      <c r="Q134" t="s" s="4">
        <v>94</v>
      </c>
      <c r="R134" t="s" s="4">
        <v>574</v>
      </c>
      <c r="S134" t="s" s="4">
        <v>574</v>
      </c>
      <c r="T134" t="s" s="4">
        <v>574</v>
      </c>
      <c r="U134" t="s" s="4">
        <v>574</v>
      </c>
      <c r="V134" t="s" s="4">
        <v>574</v>
      </c>
      <c r="W134" t="s" s="4">
        <v>574</v>
      </c>
      <c r="X134" t="s" s="4">
        <v>574</v>
      </c>
      <c r="Y134" t="s" s="4">
        <v>574</v>
      </c>
      <c r="Z134" t="s" s="4">
        <v>574</v>
      </c>
      <c r="AA134" t="s" s="4">
        <v>574</v>
      </c>
      <c r="AB134" t="s" s="4">
        <v>574</v>
      </c>
      <c r="AC134" t="s" s="4">
        <v>574</v>
      </c>
      <c r="AD134" t="s" s="4">
        <v>574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575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576</v>
      </c>
      <c r="H135" t="s" s="4">
        <v>576</v>
      </c>
      <c r="I135" t="s" s="4">
        <v>88</v>
      </c>
      <c r="J135" t="s" s="4">
        <v>163</v>
      </c>
      <c r="K135" t="s" s="4">
        <v>128</v>
      </c>
      <c r="L135" t="s" s="4">
        <v>134</v>
      </c>
      <c r="M135" t="s" s="4">
        <v>135</v>
      </c>
      <c r="N135" t="s" s="4">
        <v>93</v>
      </c>
      <c r="O135" t="s" s="4">
        <v>94</v>
      </c>
      <c r="P135" t="s" s="4">
        <v>93</v>
      </c>
      <c r="Q135" t="s" s="4">
        <v>94</v>
      </c>
      <c r="R135" t="s" s="4">
        <v>577</v>
      </c>
      <c r="S135" t="s" s="4">
        <v>577</v>
      </c>
      <c r="T135" t="s" s="4">
        <v>577</v>
      </c>
      <c r="U135" t="s" s="4">
        <v>577</v>
      </c>
      <c r="V135" t="s" s="4">
        <v>577</v>
      </c>
      <c r="W135" t="s" s="4">
        <v>577</v>
      </c>
      <c r="X135" t="s" s="4">
        <v>577</v>
      </c>
      <c r="Y135" t="s" s="4">
        <v>577</v>
      </c>
      <c r="Z135" t="s" s="4">
        <v>577</v>
      </c>
      <c r="AA135" t="s" s="4">
        <v>577</v>
      </c>
      <c r="AB135" t="s" s="4">
        <v>577</v>
      </c>
      <c r="AC135" t="s" s="4">
        <v>577</v>
      </c>
      <c r="AD135" t="s" s="4">
        <v>577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578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106</v>
      </c>
      <c r="H136" t="s" s="4">
        <v>106</v>
      </c>
      <c r="I136" t="s" s="4">
        <v>106</v>
      </c>
      <c r="J136" t="s" s="4">
        <v>579</v>
      </c>
      <c r="K136" t="s" s="4">
        <v>128</v>
      </c>
      <c r="L136" t="s" s="4">
        <v>337</v>
      </c>
      <c r="M136" t="s" s="4">
        <v>92</v>
      </c>
      <c r="N136" t="s" s="4">
        <v>110</v>
      </c>
      <c r="O136" t="s" s="4">
        <v>94</v>
      </c>
      <c r="P136" t="s" s="4">
        <v>111</v>
      </c>
      <c r="Q136" t="s" s="4">
        <v>94</v>
      </c>
      <c r="R136" t="s" s="4">
        <v>580</v>
      </c>
      <c r="S136" t="s" s="4">
        <v>580</v>
      </c>
      <c r="T136" t="s" s="4">
        <v>580</v>
      </c>
      <c r="U136" t="s" s="4">
        <v>580</v>
      </c>
      <c r="V136" t="s" s="4">
        <v>580</v>
      </c>
      <c r="W136" t="s" s="4">
        <v>580</v>
      </c>
      <c r="X136" t="s" s="4">
        <v>580</v>
      </c>
      <c r="Y136" t="s" s="4">
        <v>580</v>
      </c>
      <c r="Z136" t="s" s="4">
        <v>580</v>
      </c>
      <c r="AA136" t="s" s="4">
        <v>580</v>
      </c>
      <c r="AB136" t="s" s="4">
        <v>580</v>
      </c>
      <c r="AC136" t="s" s="4">
        <v>580</v>
      </c>
      <c r="AD136" t="s" s="4">
        <v>580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581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106</v>
      </c>
      <c r="H137" t="s" s="4">
        <v>106</v>
      </c>
      <c r="I137" t="s" s="4">
        <v>106</v>
      </c>
      <c r="J137" t="s" s="4">
        <v>582</v>
      </c>
      <c r="K137" t="s" s="4">
        <v>143</v>
      </c>
      <c r="L137" t="s" s="4">
        <v>128</v>
      </c>
      <c r="M137" t="s" s="4">
        <v>92</v>
      </c>
      <c r="N137" t="s" s="4">
        <v>110</v>
      </c>
      <c r="O137" t="s" s="4">
        <v>94</v>
      </c>
      <c r="P137" t="s" s="4">
        <v>111</v>
      </c>
      <c r="Q137" t="s" s="4">
        <v>94</v>
      </c>
      <c r="R137" t="s" s="4">
        <v>583</v>
      </c>
      <c r="S137" t="s" s="4">
        <v>583</v>
      </c>
      <c r="T137" t="s" s="4">
        <v>583</v>
      </c>
      <c r="U137" t="s" s="4">
        <v>583</v>
      </c>
      <c r="V137" t="s" s="4">
        <v>583</v>
      </c>
      <c r="W137" t="s" s="4">
        <v>583</v>
      </c>
      <c r="X137" t="s" s="4">
        <v>583</v>
      </c>
      <c r="Y137" t="s" s="4">
        <v>583</v>
      </c>
      <c r="Z137" t="s" s="4">
        <v>583</v>
      </c>
      <c r="AA137" t="s" s="4">
        <v>583</v>
      </c>
      <c r="AB137" t="s" s="4">
        <v>583</v>
      </c>
      <c r="AC137" t="s" s="4">
        <v>583</v>
      </c>
      <c r="AD137" t="s" s="4">
        <v>583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584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106</v>
      </c>
      <c r="H138" t="s" s="4">
        <v>106</v>
      </c>
      <c r="I138" t="s" s="4">
        <v>106</v>
      </c>
      <c r="J138" t="s" s="4">
        <v>326</v>
      </c>
      <c r="K138" t="s" s="4">
        <v>128</v>
      </c>
      <c r="L138" t="s" s="4">
        <v>139</v>
      </c>
      <c r="M138" t="s" s="4">
        <v>135</v>
      </c>
      <c r="N138" t="s" s="4">
        <v>110</v>
      </c>
      <c r="O138" t="s" s="4">
        <v>94</v>
      </c>
      <c r="P138" t="s" s="4">
        <v>111</v>
      </c>
      <c r="Q138" t="s" s="4">
        <v>94</v>
      </c>
      <c r="R138" t="s" s="4">
        <v>585</v>
      </c>
      <c r="S138" t="s" s="4">
        <v>585</v>
      </c>
      <c r="T138" t="s" s="4">
        <v>585</v>
      </c>
      <c r="U138" t="s" s="4">
        <v>585</v>
      </c>
      <c r="V138" t="s" s="4">
        <v>585</v>
      </c>
      <c r="W138" t="s" s="4">
        <v>585</v>
      </c>
      <c r="X138" t="s" s="4">
        <v>585</v>
      </c>
      <c r="Y138" t="s" s="4">
        <v>585</v>
      </c>
      <c r="Z138" t="s" s="4">
        <v>585</v>
      </c>
      <c r="AA138" t="s" s="4">
        <v>585</v>
      </c>
      <c r="AB138" t="s" s="4">
        <v>585</v>
      </c>
      <c r="AC138" t="s" s="4">
        <v>585</v>
      </c>
      <c r="AD138" t="s" s="4">
        <v>585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586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106</v>
      </c>
      <c r="H139" t="s" s="4">
        <v>476</v>
      </c>
      <c r="I139" t="s" s="4">
        <v>476</v>
      </c>
      <c r="J139" t="s" s="4">
        <v>159</v>
      </c>
      <c r="K139" t="s" s="4">
        <v>500</v>
      </c>
      <c r="L139" t="s" s="4">
        <v>128</v>
      </c>
      <c r="M139" t="s" s="4">
        <v>92</v>
      </c>
      <c r="N139" t="s" s="4">
        <v>110</v>
      </c>
      <c r="O139" t="s" s="4">
        <v>94</v>
      </c>
      <c r="P139" t="s" s="4">
        <v>111</v>
      </c>
      <c r="Q139" t="s" s="4">
        <v>94</v>
      </c>
      <c r="R139" t="s" s="4">
        <v>587</v>
      </c>
      <c r="S139" t="s" s="4">
        <v>587</v>
      </c>
      <c r="T139" t="s" s="4">
        <v>587</v>
      </c>
      <c r="U139" t="s" s="4">
        <v>587</v>
      </c>
      <c r="V139" t="s" s="4">
        <v>587</v>
      </c>
      <c r="W139" t="s" s="4">
        <v>587</v>
      </c>
      <c r="X139" t="s" s="4">
        <v>587</v>
      </c>
      <c r="Y139" t="s" s="4">
        <v>587</v>
      </c>
      <c r="Z139" t="s" s="4">
        <v>587</v>
      </c>
      <c r="AA139" t="s" s="4">
        <v>587</v>
      </c>
      <c r="AB139" t="s" s="4">
        <v>587</v>
      </c>
      <c r="AC139" t="s" s="4">
        <v>587</v>
      </c>
      <c r="AD139" t="s" s="4">
        <v>587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588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106</v>
      </c>
      <c r="H140" t="s" s="4">
        <v>106</v>
      </c>
      <c r="I140" t="s" s="4">
        <v>106</v>
      </c>
      <c r="J140" t="s" s="4">
        <v>589</v>
      </c>
      <c r="K140" t="s" s="4">
        <v>119</v>
      </c>
      <c r="L140" t="s" s="4">
        <v>590</v>
      </c>
      <c r="M140" t="s" s="4">
        <v>92</v>
      </c>
      <c r="N140" t="s" s="4">
        <v>110</v>
      </c>
      <c r="O140" t="s" s="4">
        <v>94</v>
      </c>
      <c r="P140" t="s" s="4">
        <v>111</v>
      </c>
      <c r="Q140" t="s" s="4">
        <v>94</v>
      </c>
      <c r="R140" t="s" s="4">
        <v>591</v>
      </c>
      <c r="S140" t="s" s="4">
        <v>591</v>
      </c>
      <c r="T140" t="s" s="4">
        <v>591</v>
      </c>
      <c r="U140" t="s" s="4">
        <v>591</v>
      </c>
      <c r="V140" t="s" s="4">
        <v>591</v>
      </c>
      <c r="W140" t="s" s="4">
        <v>591</v>
      </c>
      <c r="X140" t="s" s="4">
        <v>591</v>
      </c>
      <c r="Y140" t="s" s="4">
        <v>591</v>
      </c>
      <c r="Z140" t="s" s="4">
        <v>591</v>
      </c>
      <c r="AA140" t="s" s="4">
        <v>591</v>
      </c>
      <c r="AB140" t="s" s="4">
        <v>591</v>
      </c>
      <c r="AC140" t="s" s="4">
        <v>591</v>
      </c>
      <c r="AD140" t="s" s="4">
        <v>591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592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106</v>
      </c>
      <c r="H141" t="s" s="4">
        <v>106</v>
      </c>
      <c r="I141" t="s" s="4">
        <v>106</v>
      </c>
      <c r="J141" t="s" s="4">
        <v>159</v>
      </c>
      <c r="K141" t="s" s="4">
        <v>181</v>
      </c>
      <c r="L141" t="s" s="4">
        <v>154</v>
      </c>
      <c r="M141" t="s" s="4">
        <v>92</v>
      </c>
      <c r="N141" t="s" s="4">
        <v>110</v>
      </c>
      <c r="O141" t="s" s="4">
        <v>94</v>
      </c>
      <c r="P141" t="s" s="4">
        <v>111</v>
      </c>
      <c r="Q141" t="s" s="4">
        <v>94</v>
      </c>
      <c r="R141" t="s" s="4">
        <v>593</v>
      </c>
      <c r="S141" t="s" s="4">
        <v>593</v>
      </c>
      <c r="T141" t="s" s="4">
        <v>593</v>
      </c>
      <c r="U141" t="s" s="4">
        <v>593</v>
      </c>
      <c r="V141" t="s" s="4">
        <v>593</v>
      </c>
      <c r="W141" t="s" s="4">
        <v>593</v>
      </c>
      <c r="X141" t="s" s="4">
        <v>593</v>
      </c>
      <c r="Y141" t="s" s="4">
        <v>593</v>
      </c>
      <c r="Z141" t="s" s="4">
        <v>593</v>
      </c>
      <c r="AA141" t="s" s="4">
        <v>593</v>
      </c>
      <c r="AB141" t="s" s="4">
        <v>593</v>
      </c>
      <c r="AC141" t="s" s="4">
        <v>593</v>
      </c>
      <c r="AD141" t="s" s="4">
        <v>593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594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106</v>
      </c>
      <c r="H142" t="s" s="4">
        <v>106</v>
      </c>
      <c r="I142" t="s" s="4">
        <v>106</v>
      </c>
      <c r="J142" t="s" s="4">
        <v>595</v>
      </c>
      <c r="K142" t="s" s="4">
        <v>139</v>
      </c>
      <c r="L142" t="s" s="4">
        <v>596</v>
      </c>
      <c r="M142" t="s" s="4">
        <v>92</v>
      </c>
      <c r="N142" t="s" s="4">
        <v>110</v>
      </c>
      <c r="O142" t="s" s="4">
        <v>94</v>
      </c>
      <c r="P142" t="s" s="4">
        <v>111</v>
      </c>
      <c r="Q142" t="s" s="4">
        <v>94</v>
      </c>
      <c r="R142" t="s" s="4">
        <v>597</v>
      </c>
      <c r="S142" t="s" s="4">
        <v>597</v>
      </c>
      <c r="T142" t="s" s="4">
        <v>597</v>
      </c>
      <c r="U142" t="s" s="4">
        <v>597</v>
      </c>
      <c r="V142" t="s" s="4">
        <v>597</v>
      </c>
      <c r="W142" t="s" s="4">
        <v>597</v>
      </c>
      <c r="X142" t="s" s="4">
        <v>597</v>
      </c>
      <c r="Y142" t="s" s="4">
        <v>597</v>
      </c>
      <c r="Z142" t="s" s="4">
        <v>597</v>
      </c>
      <c r="AA142" t="s" s="4">
        <v>597</v>
      </c>
      <c r="AB142" t="s" s="4">
        <v>597</v>
      </c>
      <c r="AC142" t="s" s="4">
        <v>597</v>
      </c>
      <c r="AD142" t="s" s="4">
        <v>597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598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106</v>
      </c>
      <c r="H143" t="s" s="4">
        <v>106</v>
      </c>
      <c r="I143" t="s" s="4">
        <v>106</v>
      </c>
      <c r="J143" t="s" s="4">
        <v>599</v>
      </c>
      <c r="K143" t="s" s="4">
        <v>600</v>
      </c>
      <c r="L143" t="s" s="4">
        <v>267</v>
      </c>
      <c r="M143" t="s" s="4">
        <v>92</v>
      </c>
      <c r="N143" t="s" s="4">
        <v>110</v>
      </c>
      <c r="O143" t="s" s="4">
        <v>94</v>
      </c>
      <c r="P143" t="s" s="4">
        <v>111</v>
      </c>
      <c r="Q143" t="s" s="4">
        <v>94</v>
      </c>
      <c r="R143" t="s" s="4">
        <v>601</v>
      </c>
      <c r="S143" t="s" s="4">
        <v>601</v>
      </c>
      <c r="T143" t="s" s="4">
        <v>601</v>
      </c>
      <c r="U143" t="s" s="4">
        <v>601</v>
      </c>
      <c r="V143" t="s" s="4">
        <v>601</v>
      </c>
      <c r="W143" t="s" s="4">
        <v>601</v>
      </c>
      <c r="X143" t="s" s="4">
        <v>601</v>
      </c>
      <c r="Y143" t="s" s="4">
        <v>601</v>
      </c>
      <c r="Z143" t="s" s="4">
        <v>601</v>
      </c>
      <c r="AA143" t="s" s="4">
        <v>601</v>
      </c>
      <c r="AB143" t="s" s="4">
        <v>601</v>
      </c>
      <c r="AC143" t="s" s="4">
        <v>601</v>
      </c>
      <c r="AD143" t="s" s="4">
        <v>601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602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106</v>
      </c>
      <c r="H144" t="s" s="4">
        <v>106</v>
      </c>
      <c r="I144" t="s" s="4">
        <v>106</v>
      </c>
      <c r="J144" t="s" s="4">
        <v>390</v>
      </c>
      <c r="K144" t="s" s="4">
        <v>119</v>
      </c>
      <c r="L144" t="s" s="4">
        <v>123</v>
      </c>
      <c r="M144" t="s" s="4">
        <v>92</v>
      </c>
      <c r="N144" t="s" s="4">
        <v>110</v>
      </c>
      <c r="O144" t="s" s="4">
        <v>94</v>
      </c>
      <c r="P144" t="s" s="4">
        <v>111</v>
      </c>
      <c r="Q144" t="s" s="4">
        <v>94</v>
      </c>
      <c r="R144" t="s" s="4">
        <v>603</v>
      </c>
      <c r="S144" t="s" s="4">
        <v>603</v>
      </c>
      <c r="T144" t="s" s="4">
        <v>603</v>
      </c>
      <c r="U144" t="s" s="4">
        <v>603</v>
      </c>
      <c r="V144" t="s" s="4">
        <v>603</v>
      </c>
      <c r="W144" t="s" s="4">
        <v>603</v>
      </c>
      <c r="X144" t="s" s="4">
        <v>603</v>
      </c>
      <c r="Y144" t="s" s="4">
        <v>603</v>
      </c>
      <c r="Z144" t="s" s="4">
        <v>603</v>
      </c>
      <c r="AA144" t="s" s="4">
        <v>603</v>
      </c>
      <c r="AB144" t="s" s="4">
        <v>603</v>
      </c>
      <c r="AC144" t="s" s="4">
        <v>603</v>
      </c>
      <c r="AD144" t="s" s="4">
        <v>603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604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605</v>
      </c>
      <c r="H145" t="s" s="4">
        <v>605</v>
      </c>
      <c r="I145" t="s" s="4">
        <v>152</v>
      </c>
      <c r="J145" t="s" s="4">
        <v>606</v>
      </c>
      <c r="K145" t="s" s="4">
        <v>123</v>
      </c>
      <c r="L145" t="s" s="4">
        <v>91</v>
      </c>
      <c r="M145" t="s" s="4">
        <v>92</v>
      </c>
      <c r="N145" t="s" s="4">
        <v>156</v>
      </c>
      <c r="O145" t="s" s="4">
        <v>94</v>
      </c>
      <c r="P145" t="s" s="4">
        <v>93</v>
      </c>
      <c r="Q145" t="s" s="4">
        <v>94</v>
      </c>
      <c r="R145" t="s" s="4">
        <v>607</v>
      </c>
      <c r="S145" t="s" s="4">
        <v>607</v>
      </c>
      <c r="T145" t="s" s="4">
        <v>607</v>
      </c>
      <c r="U145" t="s" s="4">
        <v>607</v>
      </c>
      <c r="V145" t="s" s="4">
        <v>607</v>
      </c>
      <c r="W145" t="s" s="4">
        <v>607</v>
      </c>
      <c r="X145" t="s" s="4">
        <v>607</v>
      </c>
      <c r="Y145" t="s" s="4">
        <v>607</v>
      </c>
      <c r="Z145" t="s" s="4">
        <v>607</v>
      </c>
      <c r="AA145" t="s" s="4">
        <v>607</v>
      </c>
      <c r="AB145" t="s" s="4">
        <v>607</v>
      </c>
      <c r="AC145" t="s" s="4">
        <v>607</v>
      </c>
      <c r="AD145" t="s" s="4">
        <v>607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608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106</v>
      </c>
      <c r="H146" t="s" s="4">
        <v>106</v>
      </c>
      <c r="I146" t="s" s="4">
        <v>106</v>
      </c>
      <c r="J146" t="s" s="4">
        <v>177</v>
      </c>
      <c r="K146" t="s" s="4">
        <v>209</v>
      </c>
      <c r="L146" t="s" s="4">
        <v>91</v>
      </c>
      <c r="M146" t="s" s="4">
        <v>92</v>
      </c>
      <c r="N146" t="s" s="4">
        <v>110</v>
      </c>
      <c r="O146" t="s" s="4">
        <v>94</v>
      </c>
      <c r="P146" t="s" s="4">
        <v>111</v>
      </c>
      <c r="Q146" t="s" s="4">
        <v>94</v>
      </c>
      <c r="R146" t="s" s="4">
        <v>609</v>
      </c>
      <c r="S146" t="s" s="4">
        <v>609</v>
      </c>
      <c r="T146" t="s" s="4">
        <v>609</v>
      </c>
      <c r="U146" t="s" s="4">
        <v>609</v>
      </c>
      <c r="V146" t="s" s="4">
        <v>609</v>
      </c>
      <c r="W146" t="s" s="4">
        <v>609</v>
      </c>
      <c r="X146" t="s" s="4">
        <v>609</v>
      </c>
      <c r="Y146" t="s" s="4">
        <v>609</v>
      </c>
      <c r="Z146" t="s" s="4">
        <v>609</v>
      </c>
      <c r="AA146" t="s" s="4">
        <v>609</v>
      </c>
      <c r="AB146" t="s" s="4">
        <v>609</v>
      </c>
      <c r="AC146" t="s" s="4">
        <v>609</v>
      </c>
      <c r="AD146" t="s" s="4">
        <v>609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610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106</v>
      </c>
      <c r="H147" t="s" s="4">
        <v>106</v>
      </c>
      <c r="I147" t="s" s="4">
        <v>106</v>
      </c>
      <c r="J147" t="s" s="4">
        <v>246</v>
      </c>
      <c r="K147" t="s" s="4">
        <v>128</v>
      </c>
      <c r="L147" t="s" s="4">
        <v>500</v>
      </c>
      <c r="M147" t="s" s="4">
        <v>92</v>
      </c>
      <c r="N147" t="s" s="4">
        <v>110</v>
      </c>
      <c r="O147" t="s" s="4">
        <v>94</v>
      </c>
      <c r="P147" t="s" s="4">
        <v>111</v>
      </c>
      <c r="Q147" t="s" s="4">
        <v>94</v>
      </c>
      <c r="R147" t="s" s="4">
        <v>611</v>
      </c>
      <c r="S147" t="s" s="4">
        <v>611</v>
      </c>
      <c r="T147" t="s" s="4">
        <v>611</v>
      </c>
      <c r="U147" t="s" s="4">
        <v>611</v>
      </c>
      <c r="V147" t="s" s="4">
        <v>611</v>
      </c>
      <c r="W147" t="s" s="4">
        <v>611</v>
      </c>
      <c r="X147" t="s" s="4">
        <v>611</v>
      </c>
      <c r="Y147" t="s" s="4">
        <v>611</v>
      </c>
      <c r="Z147" t="s" s="4">
        <v>611</v>
      </c>
      <c r="AA147" t="s" s="4">
        <v>611</v>
      </c>
      <c r="AB147" t="s" s="4">
        <v>611</v>
      </c>
      <c r="AC147" t="s" s="4">
        <v>611</v>
      </c>
      <c r="AD147" t="s" s="4">
        <v>611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612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106</v>
      </c>
      <c r="H148" t="s" s="4">
        <v>106</v>
      </c>
      <c r="I148" t="s" s="4">
        <v>106</v>
      </c>
      <c r="J148" t="s" s="4">
        <v>613</v>
      </c>
      <c r="K148" t="s" s="4">
        <v>91</v>
      </c>
      <c r="L148" t="s" s="4">
        <v>119</v>
      </c>
      <c r="M148" t="s" s="4">
        <v>92</v>
      </c>
      <c r="N148" t="s" s="4">
        <v>110</v>
      </c>
      <c r="O148" t="s" s="4">
        <v>94</v>
      </c>
      <c r="P148" t="s" s="4">
        <v>111</v>
      </c>
      <c r="Q148" t="s" s="4">
        <v>94</v>
      </c>
      <c r="R148" t="s" s="4">
        <v>614</v>
      </c>
      <c r="S148" t="s" s="4">
        <v>614</v>
      </c>
      <c r="T148" t="s" s="4">
        <v>614</v>
      </c>
      <c r="U148" t="s" s="4">
        <v>614</v>
      </c>
      <c r="V148" t="s" s="4">
        <v>614</v>
      </c>
      <c r="W148" t="s" s="4">
        <v>614</v>
      </c>
      <c r="X148" t="s" s="4">
        <v>614</v>
      </c>
      <c r="Y148" t="s" s="4">
        <v>614</v>
      </c>
      <c r="Z148" t="s" s="4">
        <v>614</v>
      </c>
      <c r="AA148" t="s" s="4">
        <v>614</v>
      </c>
      <c r="AB148" t="s" s="4">
        <v>614</v>
      </c>
      <c r="AC148" t="s" s="4">
        <v>614</v>
      </c>
      <c r="AD148" t="s" s="4">
        <v>614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615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106</v>
      </c>
      <c r="H149" t="s" s="4">
        <v>106</v>
      </c>
      <c r="I149" t="s" s="4">
        <v>106</v>
      </c>
      <c r="J149" t="s" s="4">
        <v>616</v>
      </c>
      <c r="K149" t="s" s="4">
        <v>119</v>
      </c>
      <c r="L149" t="s" s="4">
        <v>271</v>
      </c>
      <c r="M149" t="s" s="4">
        <v>135</v>
      </c>
      <c r="N149" t="s" s="4">
        <v>110</v>
      </c>
      <c r="O149" t="s" s="4">
        <v>94</v>
      </c>
      <c r="P149" t="s" s="4">
        <v>111</v>
      </c>
      <c r="Q149" t="s" s="4">
        <v>94</v>
      </c>
      <c r="R149" t="s" s="4">
        <v>617</v>
      </c>
      <c r="S149" t="s" s="4">
        <v>617</v>
      </c>
      <c r="T149" t="s" s="4">
        <v>617</v>
      </c>
      <c r="U149" t="s" s="4">
        <v>617</v>
      </c>
      <c r="V149" t="s" s="4">
        <v>617</v>
      </c>
      <c r="W149" t="s" s="4">
        <v>617</v>
      </c>
      <c r="X149" t="s" s="4">
        <v>617</v>
      </c>
      <c r="Y149" t="s" s="4">
        <v>617</v>
      </c>
      <c r="Z149" t="s" s="4">
        <v>617</v>
      </c>
      <c r="AA149" t="s" s="4">
        <v>617</v>
      </c>
      <c r="AB149" t="s" s="4">
        <v>617</v>
      </c>
      <c r="AC149" t="s" s="4">
        <v>617</v>
      </c>
      <c r="AD149" t="s" s="4">
        <v>617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618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106</v>
      </c>
      <c r="H150" t="s" s="4">
        <v>106</v>
      </c>
      <c r="I150" t="s" s="4">
        <v>106</v>
      </c>
      <c r="J150" t="s" s="4">
        <v>619</v>
      </c>
      <c r="K150" t="s" s="4">
        <v>510</v>
      </c>
      <c r="L150" t="s" s="4">
        <v>91</v>
      </c>
      <c r="M150" t="s" s="4">
        <v>135</v>
      </c>
      <c r="N150" t="s" s="4">
        <v>110</v>
      </c>
      <c r="O150" t="s" s="4">
        <v>94</v>
      </c>
      <c r="P150" t="s" s="4">
        <v>111</v>
      </c>
      <c r="Q150" t="s" s="4">
        <v>94</v>
      </c>
      <c r="R150" t="s" s="4">
        <v>620</v>
      </c>
      <c r="S150" t="s" s="4">
        <v>620</v>
      </c>
      <c r="T150" t="s" s="4">
        <v>620</v>
      </c>
      <c r="U150" t="s" s="4">
        <v>620</v>
      </c>
      <c r="V150" t="s" s="4">
        <v>620</v>
      </c>
      <c r="W150" t="s" s="4">
        <v>620</v>
      </c>
      <c r="X150" t="s" s="4">
        <v>620</v>
      </c>
      <c r="Y150" t="s" s="4">
        <v>620</v>
      </c>
      <c r="Z150" t="s" s="4">
        <v>620</v>
      </c>
      <c r="AA150" t="s" s="4">
        <v>620</v>
      </c>
      <c r="AB150" t="s" s="4">
        <v>620</v>
      </c>
      <c r="AC150" t="s" s="4">
        <v>620</v>
      </c>
      <c r="AD150" t="s" s="4">
        <v>620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621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106</v>
      </c>
      <c r="H151" t="s" s="4">
        <v>106</v>
      </c>
      <c r="I151" t="s" s="4">
        <v>106</v>
      </c>
      <c r="J151" t="s" s="4">
        <v>197</v>
      </c>
      <c r="K151" t="s" s="4">
        <v>254</v>
      </c>
      <c r="L151" t="s" s="4">
        <v>154</v>
      </c>
      <c r="M151" t="s" s="4">
        <v>92</v>
      </c>
      <c r="N151" t="s" s="4">
        <v>110</v>
      </c>
      <c r="O151" t="s" s="4">
        <v>94</v>
      </c>
      <c r="P151" t="s" s="4">
        <v>111</v>
      </c>
      <c r="Q151" t="s" s="4">
        <v>94</v>
      </c>
      <c r="R151" t="s" s="4">
        <v>622</v>
      </c>
      <c r="S151" t="s" s="4">
        <v>622</v>
      </c>
      <c r="T151" t="s" s="4">
        <v>622</v>
      </c>
      <c r="U151" t="s" s="4">
        <v>622</v>
      </c>
      <c r="V151" t="s" s="4">
        <v>622</v>
      </c>
      <c r="W151" t="s" s="4">
        <v>622</v>
      </c>
      <c r="X151" t="s" s="4">
        <v>622</v>
      </c>
      <c r="Y151" t="s" s="4">
        <v>622</v>
      </c>
      <c r="Z151" t="s" s="4">
        <v>622</v>
      </c>
      <c r="AA151" t="s" s="4">
        <v>622</v>
      </c>
      <c r="AB151" t="s" s="4">
        <v>622</v>
      </c>
      <c r="AC151" t="s" s="4">
        <v>622</v>
      </c>
      <c r="AD151" t="s" s="4">
        <v>622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623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624</v>
      </c>
      <c r="H152" t="s" s="4">
        <v>624</v>
      </c>
      <c r="I152" t="s" s="4">
        <v>315</v>
      </c>
      <c r="J152" t="s" s="4">
        <v>625</v>
      </c>
      <c r="K152" t="s" s="4">
        <v>128</v>
      </c>
      <c r="L152" t="s" s="4">
        <v>119</v>
      </c>
      <c r="M152" t="s" s="4">
        <v>135</v>
      </c>
      <c r="N152" t="s" s="4">
        <v>156</v>
      </c>
      <c r="O152" t="s" s="4">
        <v>94</v>
      </c>
      <c r="P152" t="s" s="4">
        <v>93</v>
      </c>
      <c r="Q152" t="s" s="4">
        <v>94</v>
      </c>
      <c r="R152" t="s" s="4">
        <v>626</v>
      </c>
      <c r="S152" t="s" s="4">
        <v>626</v>
      </c>
      <c r="T152" t="s" s="4">
        <v>626</v>
      </c>
      <c r="U152" t="s" s="4">
        <v>626</v>
      </c>
      <c r="V152" t="s" s="4">
        <v>626</v>
      </c>
      <c r="W152" t="s" s="4">
        <v>626</v>
      </c>
      <c r="X152" t="s" s="4">
        <v>626</v>
      </c>
      <c r="Y152" t="s" s="4">
        <v>626</v>
      </c>
      <c r="Z152" t="s" s="4">
        <v>626</v>
      </c>
      <c r="AA152" t="s" s="4">
        <v>626</v>
      </c>
      <c r="AB152" t="s" s="4">
        <v>626</v>
      </c>
      <c r="AC152" t="s" s="4">
        <v>626</v>
      </c>
      <c r="AD152" t="s" s="4">
        <v>626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627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628</v>
      </c>
      <c r="H153" t="s" s="4">
        <v>628</v>
      </c>
      <c r="I153" t="s" s="4">
        <v>315</v>
      </c>
      <c r="J153" t="s" s="4">
        <v>170</v>
      </c>
      <c r="K153" t="s" s="4">
        <v>254</v>
      </c>
      <c r="L153" t="s" s="4">
        <v>123</v>
      </c>
      <c r="M153" t="s" s="4">
        <v>135</v>
      </c>
      <c r="N153" t="s" s="4">
        <v>156</v>
      </c>
      <c r="O153" t="s" s="4">
        <v>94</v>
      </c>
      <c r="P153" t="s" s="4">
        <v>93</v>
      </c>
      <c r="Q153" t="s" s="4">
        <v>94</v>
      </c>
      <c r="R153" t="s" s="4">
        <v>629</v>
      </c>
      <c r="S153" t="s" s="4">
        <v>629</v>
      </c>
      <c r="T153" t="s" s="4">
        <v>629</v>
      </c>
      <c r="U153" t="s" s="4">
        <v>629</v>
      </c>
      <c r="V153" t="s" s="4">
        <v>629</v>
      </c>
      <c r="W153" t="s" s="4">
        <v>629</v>
      </c>
      <c r="X153" t="s" s="4">
        <v>629</v>
      </c>
      <c r="Y153" t="s" s="4">
        <v>629</v>
      </c>
      <c r="Z153" t="s" s="4">
        <v>629</v>
      </c>
      <c r="AA153" t="s" s="4">
        <v>629</v>
      </c>
      <c r="AB153" t="s" s="4">
        <v>629</v>
      </c>
      <c r="AC153" t="s" s="4">
        <v>629</v>
      </c>
      <c r="AD153" t="s" s="4">
        <v>629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630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631</v>
      </c>
      <c r="H154" t="s" s="4">
        <v>631</v>
      </c>
      <c r="I154" t="s" s="4">
        <v>315</v>
      </c>
      <c r="J154" t="s" s="4">
        <v>632</v>
      </c>
      <c r="K154" t="s" s="4">
        <v>181</v>
      </c>
      <c r="L154" t="s" s="4">
        <v>143</v>
      </c>
      <c r="M154" t="s" s="4">
        <v>92</v>
      </c>
      <c r="N154" t="s" s="4">
        <v>156</v>
      </c>
      <c r="O154" t="s" s="4">
        <v>94</v>
      </c>
      <c r="P154" t="s" s="4">
        <v>93</v>
      </c>
      <c r="Q154" t="s" s="4">
        <v>94</v>
      </c>
      <c r="R154" t="s" s="4">
        <v>633</v>
      </c>
      <c r="S154" t="s" s="4">
        <v>633</v>
      </c>
      <c r="T154" t="s" s="4">
        <v>633</v>
      </c>
      <c r="U154" t="s" s="4">
        <v>633</v>
      </c>
      <c r="V154" t="s" s="4">
        <v>633</v>
      </c>
      <c r="W154" t="s" s="4">
        <v>633</v>
      </c>
      <c r="X154" t="s" s="4">
        <v>633</v>
      </c>
      <c r="Y154" t="s" s="4">
        <v>633</v>
      </c>
      <c r="Z154" t="s" s="4">
        <v>633</v>
      </c>
      <c r="AA154" t="s" s="4">
        <v>633</v>
      </c>
      <c r="AB154" t="s" s="4">
        <v>633</v>
      </c>
      <c r="AC154" t="s" s="4">
        <v>633</v>
      </c>
      <c r="AD154" t="s" s="4">
        <v>633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634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635</v>
      </c>
      <c r="H155" t="s" s="4">
        <v>635</v>
      </c>
      <c r="I155" t="s" s="4">
        <v>315</v>
      </c>
      <c r="J155" t="s" s="4">
        <v>636</v>
      </c>
      <c r="K155" t="s" s="4">
        <v>139</v>
      </c>
      <c r="L155" t="s" s="4">
        <v>637</v>
      </c>
      <c r="M155" t="s" s="4">
        <v>135</v>
      </c>
      <c r="N155" t="s" s="4">
        <v>156</v>
      </c>
      <c r="O155" t="s" s="4">
        <v>94</v>
      </c>
      <c r="P155" t="s" s="4">
        <v>93</v>
      </c>
      <c r="Q155" t="s" s="4">
        <v>94</v>
      </c>
      <c r="R155" t="s" s="4">
        <v>638</v>
      </c>
      <c r="S155" t="s" s="4">
        <v>638</v>
      </c>
      <c r="T155" t="s" s="4">
        <v>638</v>
      </c>
      <c r="U155" t="s" s="4">
        <v>638</v>
      </c>
      <c r="V155" t="s" s="4">
        <v>638</v>
      </c>
      <c r="W155" t="s" s="4">
        <v>638</v>
      </c>
      <c r="X155" t="s" s="4">
        <v>638</v>
      </c>
      <c r="Y155" t="s" s="4">
        <v>638</v>
      </c>
      <c r="Z155" t="s" s="4">
        <v>638</v>
      </c>
      <c r="AA155" t="s" s="4">
        <v>638</v>
      </c>
      <c r="AB155" t="s" s="4">
        <v>638</v>
      </c>
      <c r="AC155" t="s" s="4">
        <v>638</v>
      </c>
      <c r="AD155" t="s" s="4">
        <v>638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639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640</v>
      </c>
      <c r="H156" t="s" s="4">
        <v>640</v>
      </c>
      <c r="I156" t="s" s="4">
        <v>315</v>
      </c>
      <c r="J156" t="s" s="4">
        <v>330</v>
      </c>
      <c r="K156" t="s" s="4">
        <v>119</v>
      </c>
      <c r="L156" t="s" s="4">
        <v>119</v>
      </c>
      <c r="M156" t="s" s="4">
        <v>92</v>
      </c>
      <c r="N156" t="s" s="4">
        <v>311</v>
      </c>
      <c r="O156" t="s" s="4">
        <v>94</v>
      </c>
      <c r="P156" t="s" s="4">
        <v>300</v>
      </c>
      <c r="Q156" t="s" s="4">
        <v>94</v>
      </c>
      <c r="R156" t="s" s="4">
        <v>641</v>
      </c>
      <c r="S156" t="s" s="4">
        <v>641</v>
      </c>
      <c r="T156" t="s" s="4">
        <v>641</v>
      </c>
      <c r="U156" t="s" s="4">
        <v>641</v>
      </c>
      <c r="V156" t="s" s="4">
        <v>641</v>
      </c>
      <c r="W156" t="s" s="4">
        <v>641</v>
      </c>
      <c r="X156" t="s" s="4">
        <v>641</v>
      </c>
      <c r="Y156" t="s" s="4">
        <v>641</v>
      </c>
      <c r="Z156" t="s" s="4">
        <v>641</v>
      </c>
      <c r="AA156" t="s" s="4">
        <v>641</v>
      </c>
      <c r="AB156" t="s" s="4">
        <v>641</v>
      </c>
      <c r="AC156" t="s" s="4">
        <v>641</v>
      </c>
      <c r="AD156" t="s" s="4">
        <v>641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642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106</v>
      </c>
      <c r="H157" t="s" s="4">
        <v>106</v>
      </c>
      <c r="I157" t="s" s="4">
        <v>106</v>
      </c>
      <c r="J157" t="s" s="4">
        <v>461</v>
      </c>
      <c r="K157" t="s" s="4">
        <v>90</v>
      </c>
      <c r="L157" t="s" s="4">
        <v>254</v>
      </c>
      <c r="M157" t="s" s="4">
        <v>92</v>
      </c>
      <c r="N157" t="s" s="4">
        <v>110</v>
      </c>
      <c r="O157" t="s" s="4">
        <v>94</v>
      </c>
      <c r="P157" t="s" s="4">
        <v>111</v>
      </c>
      <c r="Q157" t="s" s="4">
        <v>94</v>
      </c>
      <c r="R157" t="s" s="4">
        <v>643</v>
      </c>
      <c r="S157" t="s" s="4">
        <v>643</v>
      </c>
      <c r="T157" t="s" s="4">
        <v>643</v>
      </c>
      <c r="U157" t="s" s="4">
        <v>643</v>
      </c>
      <c r="V157" t="s" s="4">
        <v>643</v>
      </c>
      <c r="W157" t="s" s="4">
        <v>643</v>
      </c>
      <c r="X157" t="s" s="4">
        <v>643</v>
      </c>
      <c r="Y157" t="s" s="4">
        <v>643</v>
      </c>
      <c r="Z157" t="s" s="4">
        <v>643</v>
      </c>
      <c r="AA157" t="s" s="4">
        <v>643</v>
      </c>
      <c r="AB157" t="s" s="4">
        <v>643</v>
      </c>
      <c r="AC157" t="s" s="4">
        <v>643</v>
      </c>
      <c r="AD157" t="s" s="4">
        <v>643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644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106</v>
      </c>
      <c r="H158" t="s" s="4">
        <v>106</v>
      </c>
      <c r="I158" t="s" s="4">
        <v>106</v>
      </c>
      <c r="J158" t="s" s="4">
        <v>118</v>
      </c>
      <c r="K158" t="s" s="4">
        <v>102</v>
      </c>
      <c r="L158" t="s" s="4">
        <v>115</v>
      </c>
      <c r="M158" t="s" s="4">
        <v>92</v>
      </c>
      <c r="N158" t="s" s="4">
        <v>110</v>
      </c>
      <c r="O158" t="s" s="4">
        <v>94</v>
      </c>
      <c r="P158" t="s" s="4">
        <v>111</v>
      </c>
      <c r="Q158" t="s" s="4">
        <v>94</v>
      </c>
      <c r="R158" t="s" s="4">
        <v>645</v>
      </c>
      <c r="S158" t="s" s="4">
        <v>645</v>
      </c>
      <c r="T158" t="s" s="4">
        <v>645</v>
      </c>
      <c r="U158" t="s" s="4">
        <v>645</v>
      </c>
      <c r="V158" t="s" s="4">
        <v>645</v>
      </c>
      <c r="W158" t="s" s="4">
        <v>645</v>
      </c>
      <c r="X158" t="s" s="4">
        <v>645</v>
      </c>
      <c r="Y158" t="s" s="4">
        <v>645</v>
      </c>
      <c r="Z158" t="s" s="4">
        <v>645</v>
      </c>
      <c r="AA158" t="s" s="4">
        <v>645</v>
      </c>
      <c r="AB158" t="s" s="4">
        <v>645</v>
      </c>
      <c r="AC158" t="s" s="4">
        <v>645</v>
      </c>
      <c r="AD158" t="s" s="4">
        <v>645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646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106</v>
      </c>
      <c r="H159" t="s" s="4">
        <v>106</v>
      </c>
      <c r="I159" t="s" s="4">
        <v>106</v>
      </c>
      <c r="J159" t="s" s="4">
        <v>647</v>
      </c>
      <c r="K159" t="s" s="4">
        <v>567</v>
      </c>
      <c r="L159" t="s" s="4">
        <v>191</v>
      </c>
      <c r="M159" t="s" s="4">
        <v>92</v>
      </c>
      <c r="N159" t="s" s="4">
        <v>110</v>
      </c>
      <c r="O159" t="s" s="4">
        <v>94</v>
      </c>
      <c r="P159" t="s" s="4">
        <v>111</v>
      </c>
      <c r="Q159" t="s" s="4">
        <v>94</v>
      </c>
      <c r="R159" t="s" s="4">
        <v>648</v>
      </c>
      <c r="S159" t="s" s="4">
        <v>648</v>
      </c>
      <c r="T159" t="s" s="4">
        <v>648</v>
      </c>
      <c r="U159" t="s" s="4">
        <v>648</v>
      </c>
      <c r="V159" t="s" s="4">
        <v>648</v>
      </c>
      <c r="W159" t="s" s="4">
        <v>648</v>
      </c>
      <c r="X159" t="s" s="4">
        <v>648</v>
      </c>
      <c r="Y159" t="s" s="4">
        <v>648</v>
      </c>
      <c r="Z159" t="s" s="4">
        <v>648</v>
      </c>
      <c r="AA159" t="s" s="4">
        <v>648</v>
      </c>
      <c r="AB159" t="s" s="4">
        <v>648</v>
      </c>
      <c r="AC159" t="s" s="4">
        <v>648</v>
      </c>
      <c r="AD159" t="s" s="4">
        <v>648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649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106</v>
      </c>
      <c r="H160" t="s" s="4">
        <v>476</v>
      </c>
      <c r="I160" t="s" s="4">
        <v>476</v>
      </c>
      <c r="J160" t="s" s="4">
        <v>650</v>
      </c>
      <c r="K160" t="s" s="4">
        <v>143</v>
      </c>
      <c r="L160" t="s" s="4">
        <v>115</v>
      </c>
      <c r="M160" t="s" s="4">
        <v>92</v>
      </c>
      <c r="N160" t="s" s="4">
        <v>110</v>
      </c>
      <c r="O160" t="s" s="4">
        <v>94</v>
      </c>
      <c r="P160" t="s" s="4">
        <v>111</v>
      </c>
      <c r="Q160" t="s" s="4">
        <v>94</v>
      </c>
      <c r="R160" t="s" s="4">
        <v>651</v>
      </c>
      <c r="S160" t="s" s="4">
        <v>651</v>
      </c>
      <c r="T160" t="s" s="4">
        <v>651</v>
      </c>
      <c r="U160" t="s" s="4">
        <v>651</v>
      </c>
      <c r="V160" t="s" s="4">
        <v>651</v>
      </c>
      <c r="W160" t="s" s="4">
        <v>651</v>
      </c>
      <c r="X160" t="s" s="4">
        <v>651</v>
      </c>
      <c r="Y160" t="s" s="4">
        <v>651</v>
      </c>
      <c r="Z160" t="s" s="4">
        <v>651</v>
      </c>
      <c r="AA160" t="s" s="4">
        <v>651</v>
      </c>
      <c r="AB160" t="s" s="4">
        <v>651</v>
      </c>
      <c r="AC160" t="s" s="4">
        <v>651</v>
      </c>
      <c r="AD160" t="s" s="4">
        <v>651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652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653</v>
      </c>
      <c r="H161" t="s" s="4">
        <v>653</v>
      </c>
      <c r="I161" t="s" s="4">
        <v>654</v>
      </c>
      <c r="J161" t="s" s="4">
        <v>461</v>
      </c>
      <c r="K161" t="s" s="4">
        <v>271</v>
      </c>
      <c r="L161" t="s" s="4">
        <v>160</v>
      </c>
      <c r="M161" t="s" s="4">
        <v>92</v>
      </c>
      <c r="N161" t="s" s="4">
        <v>655</v>
      </c>
      <c r="O161" t="s" s="4">
        <v>94</v>
      </c>
      <c r="P161" t="s" s="4">
        <v>656</v>
      </c>
      <c r="Q161" t="s" s="4">
        <v>94</v>
      </c>
      <c r="R161" t="s" s="4">
        <v>657</v>
      </c>
      <c r="S161" t="s" s="4">
        <v>657</v>
      </c>
      <c r="T161" t="s" s="4">
        <v>657</v>
      </c>
      <c r="U161" t="s" s="4">
        <v>657</v>
      </c>
      <c r="V161" t="s" s="4">
        <v>657</v>
      </c>
      <c r="W161" t="s" s="4">
        <v>657</v>
      </c>
      <c r="X161" t="s" s="4">
        <v>657</v>
      </c>
      <c r="Y161" t="s" s="4">
        <v>657</v>
      </c>
      <c r="Z161" t="s" s="4">
        <v>657</v>
      </c>
      <c r="AA161" t="s" s="4">
        <v>657</v>
      </c>
      <c r="AB161" t="s" s="4">
        <v>657</v>
      </c>
      <c r="AC161" t="s" s="4">
        <v>657</v>
      </c>
      <c r="AD161" t="s" s="4">
        <v>657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658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659</v>
      </c>
      <c r="H162" t="s" s="4">
        <v>659</v>
      </c>
      <c r="I162" t="s" s="4">
        <v>654</v>
      </c>
      <c r="J162" t="s" s="4">
        <v>333</v>
      </c>
      <c r="K162" t="s" s="4">
        <v>181</v>
      </c>
      <c r="L162" t="s" s="4">
        <v>209</v>
      </c>
      <c r="M162" t="s" s="4">
        <v>92</v>
      </c>
      <c r="N162" t="s" s="4">
        <v>660</v>
      </c>
      <c r="O162" t="s" s="4">
        <v>94</v>
      </c>
      <c r="P162" t="s" s="4">
        <v>661</v>
      </c>
      <c r="Q162" t="s" s="4">
        <v>94</v>
      </c>
      <c r="R162" t="s" s="4">
        <v>662</v>
      </c>
      <c r="S162" t="s" s="4">
        <v>662</v>
      </c>
      <c r="T162" t="s" s="4">
        <v>662</v>
      </c>
      <c r="U162" t="s" s="4">
        <v>662</v>
      </c>
      <c r="V162" t="s" s="4">
        <v>662</v>
      </c>
      <c r="W162" t="s" s="4">
        <v>662</v>
      </c>
      <c r="X162" t="s" s="4">
        <v>662</v>
      </c>
      <c r="Y162" t="s" s="4">
        <v>662</v>
      </c>
      <c r="Z162" t="s" s="4">
        <v>662</v>
      </c>
      <c r="AA162" t="s" s="4">
        <v>662</v>
      </c>
      <c r="AB162" t="s" s="4">
        <v>662</v>
      </c>
      <c r="AC162" t="s" s="4">
        <v>662</v>
      </c>
      <c r="AD162" t="s" s="4">
        <v>662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663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664</v>
      </c>
      <c r="H163" t="s" s="4">
        <v>664</v>
      </c>
      <c r="I163" t="s" s="4">
        <v>654</v>
      </c>
      <c r="J163" t="s" s="4">
        <v>665</v>
      </c>
      <c r="K163" t="s" s="4">
        <v>128</v>
      </c>
      <c r="L163" t="s" s="4">
        <v>119</v>
      </c>
      <c r="M163" t="s" s="4">
        <v>135</v>
      </c>
      <c r="N163" t="s" s="4">
        <v>299</v>
      </c>
      <c r="O163" t="s" s="4">
        <v>94</v>
      </c>
      <c r="P163" t="s" s="4">
        <v>300</v>
      </c>
      <c r="Q163" t="s" s="4">
        <v>94</v>
      </c>
      <c r="R163" t="s" s="4">
        <v>666</v>
      </c>
      <c r="S163" t="s" s="4">
        <v>666</v>
      </c>
      <c r="T163" t="s" s="4">
        <v>666</v>
      </c>
      <c r="U163" t="s" s="4">
        <v>666</v>
      </c>
      <c r="V163" t="s" s="4">
        <v>666</v>
      </c>
      <c r="W163" t="s" s="4">
        <v>666</v>
      </c>
      <c r="X163" t="s" s="4">
        <v>666</v>
      </c>
      <c r="Y163" t="s" s="4">
        <v>666</v>
      </c>
      <c r="Z163" t="s" s="4">
        <v>666</v>
      </c>
      <c r="AA163" t="s" s="4">
        <v>666</v>
      </c>
      <c r="AB163" t="s" s="4">
        <v>666</v>
      </c>
      <c r="AC163" t="s" s="4">
        <v>666</v>
      </c>
      <c r="AD163" t="s" s="4">
        <v>666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667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86</v>
      </c>
      <c r="G164" t="s" s="4">
        <v>668</v>
      </c>
      <c r="H164" t="s" s="4">
        <v>668</v>
      </c>
      <c r="I164" t="s" s="4">
        <v>152</v>
      </c>
      <c r="J164" t="s" s="4">
        <v>107</v>
      </c>
      <c r="K164" t="s" s="4">
        <v>128</v>
      </c>
      <c r="L164" t="s" s="4">
        <v>139</v>
      </c>
      <c r="M164" t="s" s="4">
        <v>92</v>
      </c>
      <c r="N164" t="s" s="4">
        <v>156</v>
      </c>
      <c r="O164" t="s" s="4">
        <v>94</v>
      </c>
      <c r="P164" t="s" s="4">
        <v>93</v>
      </c>
      <c r="Q164" t="s" s="4">
        <v>94</v>
      </c>
      <c r="R164" t="s" s="4">
        <v>669</v>
      </c>
      <c r="S164" t="s" s="4">
        <v>669</v>
      </c>
      <c r="T164" t="s" s="4">
        <v>669</v>
      </c>
      <c r="U164" t="s" s="4">
        <v>669</v>
      </c>
      <c r="V164" t="s" s="4">
        <v>669</v>
      </c>
      <c r="W164" t="s" s="4">
        <v>669</v>
      </c>
      <c r="X164" t="s" s="4">
        <v>669</v>
      </c>
      <c r="Y164" t="s" s="4">
        <v>669</v>
      </c>
      <c r="Z164" t="s" s="4">
        <v>669</v>
      </c>
      <c r="AA164" t="s" s="4">
        <v>669</v>
      </c>
      <c r="AB164" t="s" s="4">
        <v>669</v>
      </c>
      <c r="AC164" t="s" s="4">
        <v>669</v>
      </c>
      <c r="AD164" t="s" s="4">
        <v>669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670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671</v>
      </c>
      <c r="H165" t="s" s="4">
        <v>671</v>
      </c>
      <c r="I165" t="s" s="4">
        <v>152</v>
      </c>
      <c r="J165" t="s" s="4">
        <v>672</v>
      </c>
      <c r="K165" t="s" s="4">
        <v>500</v>
      </c>
      <c r="L165" t="s" s="4">
        <v>200</v>
      </c>
      <c r="M165" t="s" s="4">
        <v>135</v>
      </c>
      <c r="N165" t="s" s="4">
        <v>673</v>
      </c>
      <c r="O165" t="s" s="4">
        <v>94</v>
      </c>
      <c r="P165" t="s" s="4">
        <v>674</v>
      </c>
      <c r="Q165" t="s" s="4">
        <v>94</v>
      </c>
      <c r="R165" t="s" s="4">
        <v>675</v>
      </c>
      <c r="S165" t="s" s="4">
        <v>675</v>
      </c>
      <c r="T165" t="s" s="4">
        <v>675</v>
      </c>
      <c r="U165" t="s" s="4">
        <v>675</v>
      </c>
      <c r="V165" t="s" s="4">
        <v>675</v>
      </c>
      <c r="W165" t="s" s="4">
        <v>675</v>
      </c>
      <c r="X165" t="s" s="4">
        <v>675</v>
      </c>
      <c r="Y165" t="s" s="4">
        <v>675</v>
      </c>
      <c r="Z165" t="s" s="4">
        <v>675</v>
      </c>
      <c r="AA165" t="s" s="4">
        <v>675</v>
      </c>
      <c r="AB165" t="s" s="4">
        <v>675</v>
      </c>
      <c r="AC165" t="s" s="4">
        <v>675</v>
      </c>
      <c r="AD165" t="s" s="4">
        <v>675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676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677</v>
      </c>
      <c r="H166" t="s" s="4">
        <v>677</v>
      </c>
      <c r="I166" t="s" s="4">
        <v>152</v>
      </c>
      <c r="J166" t="s" s="4">
        <v>678</v>
      </c>
      <c r="K166" t="s" s="4">
        <v>160</v>
      </c>
      <c r="L166" t="s" s="4">
        <v>271</v>
      </c>
      <c r="M166" t="s" s="4">
        <v>92</v>
      </c>
      <c r="N166" t="s" s="4">
        <v>679</v>
      </c>
      <c r="O166" t="s" s="4">
        <v>94</v>
      </c>
      <c r="P166" t="s" s="4">
        <v>680</v>
      </c>
      <c r="Q166" t="s" s="4">
        <v>94</v>
      </c>
      <c r="R166" t="s" s="4">
        <v>681</v>
      </c>
      <c r="S166" t="s" s="4">
        <v>681</v>
      </c>
      <c r="T166" t="s" s="4">
        <v>681</v>
      </c>
      <c r="U166" t="s" s="4">
        <v>681</v>
      </c>
      <c r="V166" t="s" s="4">
        <v>681</v>
      </c>
      <c r="W166" t="s" s="4">
        <v>681</v>
      </c>
      <c r="X166" t="s" s="4">
        <v>681</v>
      </c>
      <c r="Y166" t="s" s="4">
        <v>681</v>
      </c>
      <c r="Z166" t="s" s="4">
        <v>681</v>
      </c>
      <c r="AA166" t="s" s="4">
        <v>681</v>
      </c>
      <c r="AB166" t="s" s="4">
        <v>681</v>
      </c>
      <c r="AC166" t="s" s="4">
        <v>681</v>
      </c>
      <c r="AD166" t="s" s="4">
        <v>681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682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359</v>
      </c>
      <c r="H167" t="s" s="4">
        <v>359</v>
      </c>
      <c r="I167" t="s" s="4">
        <v>152</v>
      </c>
      <c r="J167" t="s" s="4">
        <v>683</v>
      </c>
      <c r="K167" t="s" s="4">
        <v>250</v>
      </c>
      <c r="L167" t="s" s="4">
        <v>684</v>
      </c>
      <c r="M167" t="s" s="4">
        <v>135</v>
      </c>
      <c r="N167" t="s" s="4">
        <v>685</v>
      </c>
      <c r="O167" t="s" s="4">
        <v>94</v>
      </c>
      <c r="P167" t="s" s="4">
        <v>686</v>
      </c>
      <c r="Q167" t="s" s="4">
        <v>94</v>
      </c>
      <c r="R167" t="s" s="4">
        <v>687</v>
      </c>
      <c r="S167" t="s" s="4">
        <v>687</v>
      </c>
      <c r="T167" t="s" s="4">
        <v>687</v>
      </c>
      <c r="U167" t="s" s="4">
        <v>687</v>
      </c>
      <c r="V167" t="s" s="4">
        <v>687</v>
      </c>
      <c r="W167" t="s" s="4">
        <v>687</v>
      </c>
      <c r="X167" t="s" s="4">
        <v>687</v>
      </c>
      <c r="Y167" t="s" s="4">
        <v>687</v>
      </c>
      <c r="Z167" t="s" s="4">
        <v>687</v>
      </c>
      <c r="AA167" t="s" s="4">
        <v>687</v>
      </c>
      <c r="AB167" t="s" s="4">
        <v>687</v>
      </c>
      <c r="AC167" t="s" s="4">
        <v>687</v>
      </c>
      <c r="AD167" t="s" s="4">
        <v>687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688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689</v>
      </c>
      <c r="H168" t="s" s="4">
        <v>689</v>
      </c>
      <c r="I168" t="s" s="4">
        <v>690</v>
      </c>
      <c r="J168" t="s" s="4">
        <v>560</v>
      </c>
      <c r="K168" t="s" s="4">
        <v>108</v>
      </c>
      <c r="L168" t="s" s="4">
        <v>123</v>
      </c>
      <c r="M168" t="s" s="4">
        <v>92</v>
      </c>
      <c r="N168" t="s" s="4">
        <v>691</v>
      </c>
      <c r="O168" t="s" s="4">
        <v>94</v>
      </c>
      <c r="P168" t="s" s="4">
        <v>692</v>
      </c>
      <c r="Q168" t="s" s="4">
        <v>94</v>
      </c>
      <c r="R168" t="s" s="4">
        <v>693</v>
      </c>
      <c r="S168" t="s" s="4">
        <v>693</v>
      </c>
      <c r="T168" t="s" s="4">
        <v>693</v>
      </c>
      <c r="U168" t="s" s="4">
        <v>693</v>
      </c>
      <c r="V168" t="s" s="4">
        <v>693</v>
      </c>
      <c r="W168" t="s" s="4">
        <v>693</v>
      </c>
      <c r="X168" t="s" s="4">
        <v>693</v>
      </c>
      <c r="Y168" t="s" s="4">
        <v>693</v>
      </c>
      <c r="Z168" t="s" s="4">
        <v>693</v>
      </c>
      <c r="AA168" t="s" s="4">
        <v>693</v>
      </c>
      <c r="AB168" t="s" s="4">
        <v>693</v>
      </c>
      <c r="AC168" t="s" s="4">
        <v>693</v>
      </c>
      <c r="AD168" t="s" s="4">
        <v>693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694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131</v>
      </c>
      <c r="H169" t="s" s="4">
        <v>131</v>
      </c>
      <c r="I169" t="s" s="4">
        <v>88</v>
      </c>
      <c r="J169" t="s" s="4">
        <v>695</v>
      </c>
      <c r="K169" t="s" s="4">
        <v>696</v>
      </c>
      <c r="L169" t="s" s="4">
        <v>500</v>
      </c>
      <c r="M169" t="s" s="4">
        <v>92</v>
      </c>
      <c r="N169" t="s" s="4">
        <v>93</v>
      </c>
      <c r="O169" t="s" s="4">
        <v>94</v>
      </c>
      <c r="P169" t="s" s="4">
        <v>93</v>
      </c>
      <c r="Q169" t="s" s="4">
        <v>94</v>
      </c>
      <c r="R169" t="s" s="4">
        <v>697</v>
      </c>
      <c r="S169" t="s" s="4">
        <v>697</v>
      </c>
      <c r="T169" t="s" s="4">
        <v>697</v>
      </c>
      <c r="U169" t="s" s="4">
        <v>697</v>
      </c>
      <c r="V169" t="s" s="4">
        <v>697</v>
      </c>
      <c r="W169" t="s" s="4">
        <v>697</v>
      </c>
      <c r="X169" t="s" s="4">
        <v>697</v>
      </c>
      <c r="Y169" t="s" s="4">
        <v>697</v>
      </c>
      <c r="Z169" t="s" s="4">
        <v>697</v>
      </c>
      <c r="AA169" t="s" s="4">
        <v>697</v>
      </c>
      <c r="AB169" t="s" s="4">
        <v>697</v>
      </c>
      <c r="AC169" t="s" s="4">
        <v>697</v>
      </c>
      <c r="AD169" t="s" s="4">
        <v>697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698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106</v>
      </c>
      <c r="H170" t="s" s="4">
        <v>106</v>
      </c>
      <c r="I170" t="s" s="4">
        <v>106</v>
      </c>
      <c r="J170" t="s" s="4">
        <v>412</v>
      </c>
      <c r="K170" t="s" s="4">
        <v>119</v>
      </c>
      <c r="L170" t="s" s="4">
        <v>699</v>
      </c>
      <c r="M170" t="s" s="4">
        <v>92</v>
      </c>
      <c r="N170" t="s" s="4">
        <v>110</v>
      </c>
      <c r="O170" t="s" s="4">
        <v>94</v>
      </c>
      <c r="P170" t="s" s="4">
        <v>111</v>
      </c>
      <c r="Q170" t="s" s="4">
        <v>94</v>
      </c>
      <c r="R170" t="s" s="4">
        <v>700</v>
      </c>
      <c r="S170" t="s" s="4">
        <v>700</v>
      </c>
      <c r="T170" t="s" s="4">
        <v>700</v>
      </c>
      <c r="U170" t="s" s="4">
        <v>700</v>
      </c>
      <c r="V170" t="s" s="4">
        <v>700</v>
      </c>
      <c r="W170" t="s" s="4">
        <v>700</v>
      </c>
      <c r="X170" t="s" s="4">
        <v>700</v>
      </c>
      <c r="Y170" t="s" s="4">
        <v>700</v>
      </c>
      <c r="Z170" t="s" s="4">
        <v>700</v>
      </c>
      <c r="AA170" t="s" s="4">
        <v>700</v>
      </c>
      <c r="AB170" t="s" s="4">
        <v>700</v>
      </c>
      <c r="AC170" t="s" s="4">
        <v>700</v>
      </c>
      <c r="AD170" t="s" s="4">
        <v>700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701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86</v>
      </c>
      <c r="G171" t="s" s="4">
        <v>106</v>
      </c>
      <c r="H171" t="s" s="4">
        <v>106</v>
      </c>
      <c r="I171" t="s" s="4">
        <v>106</v>
      </c>
      <c r="J171" t="s" s="4">
        <v>702</v>
      </c>
      <c r="K171" t="s" s="4">
        <v>119</v>
      </c>
      <c r="L171" t="s" s="4">
        <v>500</v>
      </c>
      <c r="M171" t="s" s="4">
        <v>92</v>
      </c>
      <c r="N171" t="s" s="4">
        <v>110</v>
      </c>
      <c r="O171" t="s" s="4">
        <v>94</v>
      </c>
      <c r="P171" t="s" s="4">
        <v>111</v>
      </c>
      <c r="Q171" t="s" s="4">
        <v>94</v>
      </c>
      <c r="R171" t="s" s="4">
        <v>703</v>
      </c>
      <c r="S171" t="s" s="4">
        <v>703</v>
      </c>
      <c r="T171" t="s" s="4">
        <v>703</v>
      </c>
      <c r="U171" t="s" s="4">
        <v>703</v>
      </c>
      <c r="V171" t="s" s="4">
        <v>703</v>
      </c>
      <c r="W171" t="s" s="4">
        <v>703</v>
      </c>
      <c r="X171" t="s" s="4">
        <v>703</v>
      </c>
      <c r="Y171" t="s" s="4">
        <v>703</v>
      </c>
      <c r="Z171" t="s" s="4">
        <v>703</v>
      </c>
      <c r="AA171" t="s" s="4">
        <v>703</v>
      </c>
      <c r="AB171" t="s" s="4">
        <v>703</v>
      </c>
      <c r="AC171" t="s" s="4">
        <v>703</v>
      </c>
      <c r="AD171" t="s" s="4">
        <v>703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704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86</v>
      </c>
      <c r="G172" t="s" s="4">
        <v>106</v>
      </c>
      <c r="H172" t="s" s="4">
        <v>106</v>
      </c>
      <c r="I172" t="s" s="4">
        <v>106</v>
      </c>
      <c r="J172" t="s" s="4">
        <v>333</v>
      </c>
      <c r="K172" t="s" s="4">
        <v>90</v>
      </c>
      <c r="L172" t="s" s="4">
        <v>492</v>
      </c>
      <c r="M172" t="s" s="4">
        <v>92</v>
      </c>
      <c r="N172" t="s" s="4">
        <v>110</v>
      </c>
      <c r="O172" t="s" s="4">
        <v>94</v>
      </c>
      <c r="P172" t="s" s="4">
        <v>111</v>
      </c>
      <c r="Q172" t="s" s="4">
        <v>94</v>
      </c>
      <c r="R172" t="s" s="4">
        <v>705</v>
      </c>
      <c r="S172" t="s" s="4">
        <v>705</v>
      </c>
      <c r="T172" t="s" s="4">
        <v>705</v>
      </c>
      <c r="U172" t="s" s="4">
        <v>705</v>
      </c>
      <c r="V172" t="s" s="4">
        <v>705</v>
      </c>
      <c r="W172" t="s" s="4">
        <v>705</v>
      </c>
      <c r="X172" t="s" s="4">
        <v>705</v>
      </c>
      <c r="Y172" t="s" s="4">
        <v>705</v>
      </c>
      <c r="Z172" t="s" s="4">
        <v>705</v>
      </c>
      <c r="AA172" t="s" s="4">
        <v>705</v>
      </c>
      <c r="AB172" t="s" s="4">
        <v>705</v>
      </c>
      <c r="AC172" t="s" s="4">
        <v>705</v>
      </c>
      <c r="AD172" t="s" s="4">
        <v>705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706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86</v>
      </c>
      <c r="G173" t="s" s="4">
        <v>106</v>
      </c>
      <c r="H173" t="s" s="4">
        <v>106</v>
      </c>
      <c r="I173" t="s" s="4">
        <v>106</v>
      </c>
      <c r="J173" t="s" s="4">
        <v>107</v>
      </c>
      <c r="K173" t="s" s="4">
        <v>128</v>
      </c>
      <c r="L173" t="s" s="4">
        <v>139</v>
      </c>
      <c r="M173" t="s" s="4">
        <v>92</v>
      </c>
      <c r="N173" t="s" s="4">
        <v>110</v>
      </c>
      <c r="O173" t="s" s="4">
        <v>94</v>
      </c>
      <c r="P173" t="s" s="4">
        <v>111</v>
      </c>
      <c r="Q173" t="s" s="4">
        <v>94</v>
      </c>
      <c r="R173" t="s" s="4">
        <v>707</v>
      </c>
      <c r="S173" t="s" s="4">
        <v>707</v>
      </c>
      <c r="T173" t="s" s="4">
        <v>707</v>
      </c>
      <c r="U173" t="s" s="4">
        <v>707</v>
      </c>
      <c r="V173" t="s" s="4">
        <v>707</v>
      </c>
      <c r="W173" t="s" s="4">
        <v>707</v>
      </c>
      <c r="X173" t="s" s="4">
        <v>707</v>
      </c>
      <c r="Y173" t="s" s="4">
        <v>707</v>
      </c>
      <c r="Z173" t="s" s="4">
        <v>707</v>
      </c>
      <c r="AA173" t="s" s="4">
        <v>707</v>
      </c>
      <c r="AB173" t="s" s="4">
        <v>707</v>
      </c>
      <c r="AC173" t="s" s="4">
        <v>707</v>
      </c>
      <c r="AD173" t="s" s="4">
        <v>707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708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106</v>
      </c>
      <c r="H174" t="s" s="4">
        <v>106</v>
      </c>
      <c r="I174" t="s" s="4">
        <v>106</v>
      </c>
      <c r="J174" t="s" s="4">
        <v>709</v>
      </c>
      <c r="K174" t="s" s="4">
        <v>444</v>
      </c>
      <c r="L174" t="s" s="4">
        <v>123</v>
      </c>
      <c r="M174" t="s" s="4">
        <v>92</v>
      </c>
      <c r="N174" t="s" s="4">
        <v>110</v>
      </c>
      <c r="O174" t="s" s="4">
        <v>94</v>
      </c>
      <c r="P174" t="s" s="4">
        <v>111</v>
      </c>
      <c r="Q174" t="s" s="4">
        <v>94</v>
      </c>
      <c r="R174" t="s" s="4">
        <v>710</v>
      </c>
      <c r="S174" t="s" s="4">
        <v>710</v>
      </c>
      <c r="T174" t="s" s="4">
        <v>710</v>
      </c>
      <c r="U174" t="s" s="4">
        <v>710</v>
      </c>
      <c r="V174" t="s" s="4">
        <v>710</v>
      </c>
      <c r="W174" t="s" s="4">
        <v>710</v>
      </c>
      <c r="X174" t="s" s="4">
        <v>710</v>
      </c>
      <c r="Y174" t="s" s="4">
        <v>710</v>
      </c>
      <c r="Z174" t="s" s="4">
        <v>710</v>
      </c>
      <c r="AA174" t="s" s="4">
        <v>710</v>
      </c>
      <c r="AB174" t="s" s="4">
        <v>710</v>
      </c>
      <c r="AC174" t="s" s="4">
        <v>710</v>
      </c>
      <c r="AD174" t="s" s="4">
        <v>710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711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86</v>
      </c>
      <c r="G175" t="s" s="4">
        <v>106</v>
      </c>
      <c r="H175" t="s" s="4">
        <v>106</v>
      </c>
      <c r="I175" t="s" s="4">
        <v>106</v>
      </c>
      <c r="J175" t="s" s="4">
        <v>712</v>
      </c>
      <c r="K175" t="s" s="4">
        <v>90</v>
      </c>
      <c r="L175" t="s" s="4">
        <v>155</v>
      </c>
      <c r="M175" t="s" s="4">
        <v>92</v>
      </c>
      <c r="N175" t="s" s="4">
        <v>110</v>
      </c>
      <c r="O175" t="s" s="4">
        <v>94</v>
      </c>
      <c r="P175" t="s" s="4">
        <v>111</v>
      </c>
      <c r="Q175" t="s" s="4">
        <v>94</v>
      </c>
      <c r="R175" t="s" s="4">
        <v>713</v>
      </c>
      <c r="S175" t="s" s="4">
        <v>713</v>
      </c>
      <c r="T175" t="s" s="4">
        <v>713</v>
      </c>
      <c r="U175" t="s" s="4">
        <v>713</v>
      </c>
      <c r="V175" t="s" s="4">
        <v>713</v>
      </c>
      <c r="W175" t="s" s="4">
        <v>713</v>
      </c>
      <c r="X175" t="s" s="4">
        <v>713</v>
      </c>
      <c r="Y175" t="s" s="4">
        <v>713</v>
      </c>
      <c r="Z175" t="s" s="4">
        <v>713</v>
      </c>
      <c r="AA175" t="s" s="4">
        <v>713</v>
      </c>
      <c r="AB175" t="s" s="4">
        <v>713</v>
      </c>
      <c r="AC175" t="s" s="4">
        <v>713</v>
      </c>
      <c r="AD175" t="s" s="4">
        <v>713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714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86</v>
      </c>
      <c r="G176" t="s" s="4">
        <v>715</v>
      </c>
      <c r="H176" t="s" s="4">
        <v>715</v>
      </c>
      <c r="I176" t="s" s="4">
        <v>152</v>
      </c>
      <c r="J176" t="s" s="4">
        <v>716</v>
      </c>
      <c r="K176" t="s" s="4">
        <v>500</v>
      </c>
      <c r="L176" t="s" s="4">
        <v>717</v>
      </c>
      <c r="M176" t="s" s="4">
        <v>92</v>
      </c>
      <c r="N176" t="s" s="4">
        <v>718</v>
      </c>
      <c r="O176" t="s" s="4">
        <v>94</v>
      </c>
      <c r="P176" t="s" s="4">
        <v>719</v>
      </c>
      <c r="Q176" t="s" s="4">
        <v>94</v>
      </c>
      <c r="R176" t="s" s="4">
        <v>720</v>
      </c>
      <c r="S176" t="s" s="4">
        <v>720</v>
      </c>
      <c r="T176" t="s" s="4">
        <v>720</v>
      </c>
      <c r="U176" t="s" s="4">
        <v>720</v>
      </c>
      <c r="V176" t="s" s="4">
        <v>720</v>
      </c>
      <c r="W176" t="s" s="4">
        <v>720</v>
      </c>
      <c r="X176" t="s" s="4">
        <v>720</v>
      </c>
      <c r="Y176" t="s" s="4">
        <v>720</v>
      </c>
      <c r="Z176" t="s" s="4">
        <v>720</v>
      </c>
      <c r="AA176" t="s" s="4">
        <v>720</v>
      </c>
      <c r="AB176" t="s" s="4">
        <v>720</v>
      </c>
      <c r="AC176" t="s" s="4">
        <v>720</v>
      </c>
      <c r="AD176" t="s" s="4">
        <v>720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721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86</v>
      </c>
      <c r="G177" t="s" s="4">
        <v>722</v>
      </c>
      <c r="H177" t="s" s="4">
        <v>722</v>
      </c>
      <c r="I177" t="s" s="4">
        <v>152</v>
      </c>
      <c r="J177" t="s" s="4">
        <v>107</v>
      </c>
      <c r="K177" t="s" s="4">
        <v>271</v>
      </c>
      <c r="L177" t="s" s="4">
        <v>209</v>
      </c>
      <c r="M177" t="s" s="4">
        <v>92</v>
      </c>
      <c r="N177" t="s" s="4">
        <v>723</v>
      </c>
      <c r="O177" t="s" s="4">
        <v>94</v>
      </c>
      <c r="P177" t="s" s="4">
        <v>724</v>
      </c>
      <c r="Q177" t="s" s="4">
        <v>94</v>
      </c>
      <c r="R177" t="s" s="4">
        <v>725</v>
      </c>
      <c r="S177" t="s" s="4">
        <v>725</v>
      </c>
      <c r="T177" t="s" s="4">
        <v>725</v>
      </c>
      <c r="U177" t="s" s="4">
        <v>725</v>
      </c>
      <c r="V177" t="s" s="4">
        <v>725</v>
      </c>
      <c r="W177" t="s" s="4">
        <v>725</v>
      </c>
      <c r="X177" t="s" s="4">
        <v>725</v>
      </c>
      <c r="Y177" t="s" s="4">
        <v>725</v>
      </c>
      <c r="Z177" t="s" s="4">
        <v>725</v>
      </c>
      <c r="AA177" t="s" s="4">
        <v>725</v>
      </c>
      <c r="AB177" t="s" s="4">
        <v>725</v>
      </c>
      <c r="AC177" t="s" s="4">
        <v>725</v>
      </c>
      <c r="AD177" t="s" s="4">
        <v>725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726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727</v>
      </c>
      <c r="H178" t="s" s="4">
        <v>727</v>
      </c>
      <c r="I178" t="s" s="4">
        <v>152</v>
      </c>
      <c r="J178" t="s" s="4">
        <v>488</v>
      </c>
      <c r="K178" t="s" s="4">
        <v>128</v>
      </c>
      <c r="L178" t="s" s="4">
        <v>728</v>
      </c>
      <c r="M178" t="s" s="4">
        <v>135</v>
      </c>
      <c r="N178" t="s" s="4">
        <v>729</v>
      </c>
      <c r="O178" t="s" s="4">
        <v>94</v>
      </c>
      <c r="P178" t="s" s="4">
        <v>730</v>
      </c>
      <c r="Q178" t="s" s="4">
        <v>94</v>
      </c>
      <c r="R178" t="s" s="4">
        <v>731</v>
      </c>
      <c r="S178" t="s" s="4">
        <v>731</v>
      </c>
      <c r="T178" t="s" s="4">
        <v>731</v>
      </c>
      <c r="U178" t="s" s="4">
        <v>731</v>
      </c>
      <c r="V178" t="s" s="4">
        <v>731</v>
      </c>
      <c r="W178" t="s" s="4">
        <v>731</v>
      </c>
      <c r="X178" t="s" s="4">
        <v>731</v>
      </c>
      <c r="Y178" t="s" s="4">
        <v>731</v>
      </c>
      <c r="Z178" t="s" s="4">
        <v>731</v>
      </c>
      <c r="AA178" t="s" s="4">
        <v>731</v>
      </c>
      <c r="AB178" t="s" s="4">
        <v>731</v>
      </c>
      <c r="AC178" t="s" s="4">
        <v>731</v>
      </c>
      <c r="AD178" t="s" s="4">
        <v>731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732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86</v>
      </c>
      <c r="G179" t="s" s="4">
        <v>576</v>
      </c>
      <c r="H179" t="s" s="4">
        <v>576</v>
      </c>
      <c r="I179" t="s" s="4">
        <v>88</v>
      </c>
      <c r="J179" t="s" s="4">
        <v>163</v>
      </c>
      <c r="K179" t="s" s="4">
        <v>128</v>
      </c>
      <c r="L179" t="s" s="4">
        <v>134</v>
      </c>
      <c r="M179" t="s" s="4">
        <v>135</v>
      </c>
      <c r="N179" t="s" s="4">
        <v>93</v>
      </c>
      <c r="O179" t="s" s="4">
        <v>94</v>
      </c>
      <c r="P179" t="s" s="4">
        <v>93</v>
      </c>
      <c r="Q179" t="s" s="4">
        <v>94</v>
      </c>
      <c r="R179" t="s" s="4">
        <v>733</v>
      </c>
      <c r="S179" t="s" s="4">
        <v>733</v>
      </c>
      <c r="T179" t="s" s="4">
        <v>733</v>
      </c>
      <c r="U179" t="s" s="4">
        <v>733</v>
      </c>
      <c r="V179" t="s" s="4">
        <v>733</v>
      </c>
      <c r="W179" t="s" s="4">
        <v>733</v>
      </c>
      <c r="X179" t="s" s="4">
        <v>733</v>
      </c>
      <c r="Y179" t="s" s="4">
        <v>733</v>
      </c>
      <c r="Z179" t="s" s="4">
        <v>733</v>
      </c>
      <c r="AA179" t="s" s="4">
        <v>733</v>
      </c>
      <c r="AB179" t="s" s="4">
        <v>733</v>
      </c>
      <c r="AC179" t="s" s="4">
        <v>733</v>
      </c>
      <c r="AD179" t="s" s="4">
        <v>733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734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86</v>
      </c>
      <c r="G180" t="s" s="4">
        <v>100</v>
      </c>
      <c r="H180" t="s" s="4">
        <v>100</v>
      </c>
      <c r="I180" t="s" s="4">
        <v>88</v>
      </c>
      <c r="J180" t="s" s="4">
        <v>735</v>
      </c>
      <c r="K180" t="s" s="4">
        <v>143</v>
      </c>
      <c r="L180" t="s" s="4">
        <v>160</v>
      </c>
      <c r="M180" t="s" s="4">
        <v>92</v>
      </c>
      <c r="N180" t="s" s="4">
        <v>93</v>
      </c>
      <c r="O180" t="s" s="4">
        <v>94</v>
      </c>
      <c r="P180" t="s" s="4">
        <v>93</v>
      </c>
      <c r="Q180" t="s" s="4">
        <v>94</v>
      </c>
      <c r="R180" t="s" s="4">
        <v>736</v>
      </c>
      <c r="S180" t="s" s="4">
        <v>736</v>
      </c>
      <c r="T180" t="s" s="4">
        <v>736</v>
      </c>
      <c r="U180" t="s" s="4">
        <v>736</v>
      </c>
      <c r="V180" t="s" s="4">
        <v>736</v>
      </c>
      <c r="W180" t="s" s="4">
        <v>736</v>
      </c>
      <c r="X180" t="s" s="4">
        <v>736</v>
      </c>
      <c r="Y180" t="s" s="4">
        <v>736</v>
      </c>
      <c r="Z180" t="s" s="4">
        <v>736</v>
      </c>
      <c r="AA180" t="s" s="4">
        <v>736</v>
      </c>
      <c r="AB180" t="s" s="4">
        <v>736</v>
      </c>
      <c r="AC180" t="s" s="4">
        <v>736</v>
      </c>
      <c r="AD180" t="s" s="4">
        <v>736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737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86</v>
      </c>
      <c r="G181" t="s" s="4">
        <v>309</v>
      </c>
      <c r="H181" t="s" s="4">
        <v>309</v>
      </c>
      <c r="I181" t="s" s="4">
        <v>88</v>
      </c>
      <c r="J181" t="s" s="4">
        <v>197</v>
      </c>
      <c r="K181" t="s" s="4">
        <v>90</v>
      </c>
      <c r="L181" t="s" s="4">
        <v>128</v>
      </c>
      <c r="M181" t="s" s="4">
        <v>92</v>
      </c>
      <c r="N181" t="s" s="4">
        <v>93</v>
      </c>
      <c r="O181" t="s" s="4">
        <v>94</v>
      </c>
      <c r="P181" t="s" s="4">
        <v>93</v>
      </c>
      <c r="Q181" t="s" s="4">
        <v>94</v>
      </c>
      <c r="R181" t="s" s="4">
        <v>738</v>
      </c>
      <c r="S181" t="s" s="4">
        <v>738</v>
      </c>
      <c r="T181" t="s" s="4">
        <v>738</v>
      </c>
      <c r="U181" t="s" s="4">
        <v>738</v>
      </c>
      <c r="V181" t="s" s="4">
        <v>738</v>
      </c>
      <c r="W181" t="s" s="4">
        <v>738</v>
      </c>
      <c r="X181" t="s" s="4">
        <v>738</v>
      </c>
      <c r="Y181" t="s" s="4">
        <v>738</v>
      </c>
      <c r="Z181" t="s" s="4">
        <v>738</v>
      </c>
      <c r="AA181" t="s" s="4">
        <v>738</v>
      </c>
      <c r="AB181" t="s" s="4">
        <v>738</v>
      </c>
      <c r="AC181" t="s" s="4">
        <v>738</v>
      </c>
      <c r="AD181" t="s" s="4">
        <v>738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739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86</v>
      </c>
      <c r="G182" t="s" s="4">
        <v>131</v>
      </c>
      <c r="H182" t="s" s="4">
        <v>131</v>
      </c>
      <c r="I182" t="s" s="4">
        <v>88</v>
      </c>
      <c r="J182" t="s" s="4">
        <v>132</v>
      </c>
      <c r="K182" t="s" s="4">
        <v>699</v>
      </c>
      <c r="L182" t="s" s="4">
        <v>91</v>
      </c>
      <c r="M182" t="s" s="4">
        <v>135</v>
      </c>
      <c r="N182" t="s" s="4">
        <v>93</v>
      </c>
      <c r="O182" t="s" s="4">
        <v>94</v>
      </c>
      <c r="P182" t="s" s="4">
        <v>93</v>
      </c>
      <c r="Q182" t="s" s="4">
        <v>94</v>
      </c>
      <c r="R182" t="s" s="4">
        <v>740</v>
      </c>
      <c r="S182" t="s" s="4">
        <v>740</v>
      </c>
      <c r="T182" t="s" s="4">
        <v>740</v>
      </c>
      <c r="U182" t="s" s="4">
        <v>740</v>
      </c>
      <c r="V182" t="s" s="4">
        <v>740</v>
      </c>
      <c r="W182" t="s" s="4">
        <v>740</v>
      </c>
      <c r="X182" t="s" s="4">
        <v>740</v>
      </c>
      <c r="Y182" t="s" s="4">
        <v>740</v>
      </c>
      <c r="Z182" t="s" s="4">
        <v>740</v>
      </c>
      <c r="AA182" t="s" s="4">
        <v>740</v>
      </c>
      <c r="AB182" t="s" s="4">
        <v>740</v>
      </c>
      <c r="AC182" t="s" s="4">
        <v>740</v>
      </c>
      <c r="AD182" t="s" s="4">
        <v>740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741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131</v>
      </c>
      <c r="H183" t="s" s="4">
        <v>131</v>
      </c>
      <c r="I183" t="s" s="4">
        <v>88</v>
      </c>
      <c r="J183" t="s" s="4">
        <v>107</v>
      </c>
      <c r="K183" t="s" s="4">
        <v>90</v>
      </c>
      <c r="L183" t="s" s="4">
        <v>119</v>
      </c>
      <c r="M183" t="s" s="4">
        <v>92</v>
      </c>
      <c r="N183" t="s" s="4">
        <v>93</v>
      </c>
      <c r="O183" t="s" s="4">
        <v>94</v>
      </c>
      <c r="P183" t="s" s="4">
        <v>93</v>
      </c>
      <c r="Q183" t="s" s="4">
        <v>94</v>
      </c>
      <c r="R183" t="s" s="4">
        <v>742</v>
      </c>
      <c r="S183" t="s" s="4">
        <v>742</v>
      </c>
      <c r="T183" t="s" s="4">
        <v>742</v>
      </c>
      <c r="U183" t="s" s="4">
        <v>742</v>
      </c>
      <c r="V183" t="s" s="4">
        <v>742</v>
      </c>
      <c r="W183" t="s" s="4">
        <v>742</v>
      </c>
      <c r="X183" t="s" s="4">
        <v>742</v>
      </c>
      <c r="Y183" t="s" s="4">
        <v>742</v>
      </c>
      <c r="Z183" t="s" s="4">
        <v>742</v>
      </c>
      <c r="AA183" t="s" s="4">
        <v>742</v>
      </c>
      <c r="AB183" t="s" s="4">
        <v>742</v>
      </c>
      <c r="AC183" t="s" s="4">
        <v>742</v>
      </c>
      <c r="AD183" t="s" s="4">
        <v>742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743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86</v>
      </c>
      <c r="G184" t="s" s="4">
        <v>450</v>
      </c>
      <c r="H184" t="s" s="4">
        <v>450</v>
      </c>
      <c r="I184" t="s" s="4">
        <v>88</v>
      </c>
      <c r="J184" t="s" s="4">
        <v>632</v>
      </c>
      <c r="K184" t="s" s="4">
        <v>133</v>
      </c>
      <c r="L184" t="s" s="4">
        <v>139</v>
      </c>
      <c r="M184" t="s" s="4">
        <v>92</v>
      </c>
      <c r="N184" t="s" s="4">
        <v>93</v>
      </c>
      <c r="O184" t="s" s="4">
        <v>94</v>
      </c>
      <c r="P184" t="s" s="4">
        <v>93</v>
      </c>
      <c r="Q184" t="s" s="4">
        <v>94</v>
      </c>
      <c r="R184" t="s" s="4">
        <v>744</v>
      </c>
      <c r="S184" t="s" s="4">
        <v>744</v>
      </c>
      <c r="T184" t="s" s="4">
        <v>744</v>
      </c>
      <c r="U184" t="s" s="4">
        <v>744</v>
      </c>
      <c r="V184" t="s" s="4">
        <v>744</v>
      </c>
      <c r="W184" t="s" s="4">
        <v>744</v>
      </c>
      <c r="X184" t="s" s="4">
        <v>744</v>
      </c>
      <c r="Y184" t="s" s="4">
        <v>744</v>
      </c>
      <c r="Z184" t="s" s="4">
        <v>744</v>
      </c>
      <c r="AA184" t="s" s="4">
        <v>744</v>
      </c>
      <c r="AB184" t="s" s="4">
        <v>744</v>
      </c>
      <c r="AC184" t="s" s="4">
        <v>744</v>
      </c>
      <c r="AD184" t="s" s="4">
        <v>744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745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86</v>
      </c>
      <c r="G185" t="s" s="4">
        <v>131</v>
      </c>
      <c r="H185" t="s" s="4">
        <v>131</v>
      </c>
      <c r="I185" t="s" s="4">
        <v>88</v>
      </c>
      <c r="J185" t="s" s="4">
        <v>415</v>
      </c>
      <c r="K185" t="s" s="4">
        <v>138</v>
      </c>
      <c r="L185" t="s" s="4">
        <v>139</v>
      </c>
      <c r="M185" t="s" s="4">
        <v>92</v>
      </c>
      <c r="N185" t="s" s="4">
        <v>93</v>
      </c>
      <c r="O185" t="s" s="4">
        <v>94</v>
      </c>
      <c r="P185" t="s" s="4">
        <v>93</v>
      </c>
      <c r="Q185" t="s" s="4">
        <v>94</v>
      </c>
      <c r="R185" t="s" s="4">
        <v>746</v>
      </c>
      <c r="S185" t="s" s="4">
        <v>746</v>
      </c>
      <c r="T185" t="s" s="4">
        <v>746</v>
      </c>
      <c r="U185" t="s" s="4">
        <v>746</v>
      </c>
      <c r="V185" t="s" s="4">
        <v>746</v>
      </c>
      <c r="W185" t="s" s="4">
        <v>746</v>
      </c>
      <c r="X185" t="s" s="4">
        <v>746</v>
      </c>
      <c r="Y185" t="s" s="4">
        <v>746</v>
      </c>
      <c r="Z185" t="s" s="4">
        <v>746</v>
      </c>
      <c r="AA185" t="s" s="4">
        <v>746</v>
      </c>
      <c r="AB185" t="s" s="4">
        <v>746</v>
      </c>
      <c r="AC185" t="s" s="4">
        <v>746</v>
      </c>
      <c r="AD185" t="s" s="4">
        <v>746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747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86</v>
      </c>
      <c r="G186" t="s" s="4">
        <v>450</v>
      </c>
      <c r="H186" t="s" s="4">
        <v>450</v>
      </c>
      <c r="I186" t="s" s="4">
        <v>88</v>
      </c>
      <c r="J186" t="s" s="4">
        <v>177</v>
      </c>
      <c r="K186" t="s" s="4">
        <v>90</v>
      </c>
      <c r="L186" t="s" s="4">
        <v>115</v>
      </c>
      <c r="M186" t="s" s="4">
        <v>92</v>
      </c>
      <c r="N186" t="s" s="4">
        <v>93</v>
      </c>
      <c r="O186" t="s" s="4">
        <v>94</v>
      </c>
      <c r="P186" t="s" s="4">
        <v>93</v>
      </c>
      <c r="Q186" t="s" s="4">
        <v>94</v>
      </c>
      <c r="R186" t="s" s="4">
        <v>748</v>
      </c>
      <c r="S186" t="s" s="4">
        <v>748</v>
      </c>
      <c r="T186" t="s" s="4">
        <v>748</v>
      </c>
      <c r="U186" t="s" s="4">
        <v>748</v>
      </c>
      <c r="V186" t="s" s="4">
        <v>748</v>
      </c>
      <c r="W186" t="s" s="4">
        <v>748</v>
      </c>
      <c r="X186" t="s" s="4">
        <v>748</v>
      </c>
      <c r="Y186" t="s" s="4">
        <v>748</v>
      </c>
      <c r="Z186" t="s" s="4">
        <v>748</v>
      </c>
      <c r="AA186" t="s" s="4">
        <v>748</v>
      </c>
      <c r="AB186" t="s" s="4">
        <v>748</v>
      </c>
      <c r="AC186" t="s" s="4">
        <v>748</v>
      </c>
      <c r="AD186" t="s" s="4">
        <v>748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749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86</v>
      </c>
      <c r="G187" t="s" s="4">
        <v>131</v>
      </c>
      <c r="H187" t="s" s="4">
        <v>131</v>
      </c>
      <c r="I187" t="s" s="4">
        <v>88</v>
      </c>
      <c r="J187" t="s" s="4">
        <v>333</v>
      </c>
      <c r="K187" t="s" s="4">
        <v>91</v>
      </c>
      <c r="L187" t="s" s="4">
        <v>90</v>
      </c>
      <c r="M187" t="s" s="4">
        <v>92</v>
      </c>
      <c r="N187" t="s" s="4">
        <v>93</v>
      </c>
      <c r="O187" t="s" s="4">
        <v>94</v>
      </c>
      <c r="P187" t="s" s="4">
        <v>93</v>
      </c>
      <c r="Q187" t="s" s="4">
        <v>94</v>
      </c>
      <c r="R187" t="s" s="4">
        <v>750</v>
      </c>
      <c r="S187" t="s" s="4">
        <v>750</v>
      </c>
      <c r="T187" t="s" s="4">
        <v>750</v>
      </c>
      <c r="U187" t="s" s="4">
        <v>750</v>
      </c>
      <c r="V187" t="s" s="4">
        <v>750</v>
      </c>
      <c r="W187" t="s" s="4">
        <v>750</v>
      </c>
      <c r="X187" t="s" s="4">
        <v>750</v>
      </c>
      <c r="Y187" t="s" s="4">
        <v>750</v>
      </c>
      <c r="Z187" t="s" s="4">
        <v>750</v>
      </c>
      <c r="AA187" t="s" s="4">
        <v>750</v>
      </c>
      <c r="AB187" t="s" s="4">
        <v>750</v>
      </c>
      <c r="AC187" t="s" s="4">
        <v>750</v>
      </c>
      <c r="AD187" t="s" s="4">
        <v>750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751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86</v>
      </c>
      <c r="G188" t="s" s="4">
        <v>106</v>
      </c>
      <c r="H188" t="s" s="4">
        <v>106</v>
      </c>
      <c r="I188" t="s" s="4">
        <v>106</v>
      </c>
      <c r="J188" t="s" s="4">
        <v>752</v>
      </c>
      <c r="K188" t="s" s="4">
        <v>209</v>
      </c>
      <c r="L188" t="s" s="4">
        <v>90</v>
      </c>
      <c r="M188" t="s" s="4">
        <v>92</v>
      </c>
      <c r="N188" t="s" s="4">
        <v>110</v>
      </c>
      <c r="O188" t="s" s="4">
        <v>94</v>
      </c>
      <c r="P188" t="s" s="4">
        <v>111</v>
      </c>
      <c r="Q188" t="s" s="4">
        <v>94</v>
      </c>
      <c r="R188" t="s" s="4">
        <v>753</v>
      </c>
      <c r="S188" t="s" s="4">
        <v>753</v>
      </c>
      <c r="T188" t="s" s="4">
        <v>753</v>
      </c>
      <c r="U188" t="s" s="4">
        <v>753</v>
      </c>
      <c r="V188" t="s" s="4">
        <v>753</v>
      </c>
      <c r="W188" t="s" s="4">
        <v>753</v>
      </c>
      <c r="X188" t="s" s="4">
        <v>753</v>
      </c>
      <c r="Y188" t="s" s="4">
        <v>753</v>
      </c>
      <c r="Z188" t="s" s="4">
        <v>753</v>
      </c>
      <c r="AA188" t="s" s="4">
        <v>753</v>
      </c>
      <c r="AB188" t="s" s="4">
        <v>753</v>
      </c>
      <c r="AC188" t="s" s="4">
        <v>753</v>
      </c>
      <c r="AD188" t="s" s="4">
        <v>753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754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86</v>
      </c>
      <c r="G189" t="s" s="4">
        <v>106</v>
      </c>
      <c r="H189" t="s" s="4">
        <v>106</v>
      </c>
      <c r="I189" t="s" s="4">
        <v>106</v>
      </c>
      <c r="J189" t="s" s="4">
        <v>755</v>
      </c>
      <c r="K189" t="s" s="4">
        <v>298</v>
      </c>
      <c r="L189" t="s" s="4">
        <v>267</v>
      </c>
      <c r="M189" t="s" s="4">
        <v>135</v>
      </c>
      <c r="N189" t="s" s="4">
        <v>110</v>
      </c>
      <c r="O189" t="s" s="4">
        <v>94</v>
      </c>
      <c r="P189" t="s" s="4">
        <v>111</v>
      </c>
      <c r="Q189" t="s" s="4">
        <v>94</v>
      </c>
      <c r="R189" t="s" s="4">
        <v>756</v>
      </c>
      <c r="S189" t="s" s="4">
        <v>756</v>
      </c>
      <c r="T189" t="s" s="4">
        <v>756</v>
      </c>
      <c r="U189" t="s" s="4">
        <v>756</v>
      </c>
      <c r="V189" t="s" s="4">
        <v>756</v>
      </c>
      <c r="W189" t="s" s="4">
        <v>756</v>
      </c>
      <c r="X189" t="s" s="4">
        <v>756</v>
      </c>
      <c r="Y189" t="s" s="4">
        <v>756</v>
      </c>
      <c r="Z189" t="s" s="4">
        <v>756</v>
      </c>
      <c r="AA189" t="s" s="4">
        <v>756</v>
      </c>
      <c r="AB189" t="s" s="4">
        <v>756</v>
      </c>
      <c r="AC189" t="s" s="4">
        <v>756</v>
      </c>
      <c r="AD189" t="s" s="4">
        <v>756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757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86</v>
      </c>
      <c r="G190" t="s" s="4">
        <v>106</v>
      </c>
      <c r="H190" t="s" s="4">
        <v>106</v>
      </c>
      <c r="I190" t="s" s="4">
        <v>106</v>
      </c>
      <c r="J190" t="s" s="4">
        <v>758</v>
      </c>
      <c r="K190" t="s" s="4">
        <v>143</v>
      </c>
      <c r="L190" t="s" s="4">
        <v>155</v>
      </c>
      <c r="M190" t="s" s="4">
        <v>92</v>
      </c>
      <c r="N190" t="s" s="4">
        <v>110</v>
      </c>
      <c r="O190" t="s" s="4">
        <v>94</v>
      </c>
      <c r="P190" t="s" s="4">
        <v>111</v>
      </c>
      <c r="Q190" t="s" s="4">
        <v>94</v>
      </c>
      <c r="R190" t="s" s="4">
        <v>759</v>
      </c>
      <c r="S190" t="s" s="4">
        <v>759</v>
      </c>
      <c r="T190" t="s" s="4">
        <v>759</v>
      </c>
      <c r="U190" t="s" s="4">
        <v>759</v>
      </c>
      <c r="V190" t="s" s="4">
        <v>759</v>
      </c>
      <c r="W190" t="s" s="4">
        <v>759</v>
      </c>
      <c r="X190" t="s" s="4">
        <v>759</v>
      </c>
      <c r="Y190" t="s" s="4">
        <v>759</v>
      </c>
      <c r="Z190" t="s" s="4">
        <v>759</v>
      </c>
      <c r="AA190" t="s" s="4">
        <v>759</v>
      </c>
      <c r="AB190" t="s" s="4">
        <v>759</v>
      </c>
      <c r="AC190" t="s" s="4">
        <v>759</v>
      </c>
      <c r="AD190" t="s" s="4">
        <v>759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760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86</v>
      </c>
      <c r="G191" t="s" s="4">
        <v>106</v>
      </c>
      <c r="H191" t="s" s="4">
        <v>106</v>
      </c>
      <c r="I191" t="s" s="4">
        <v>106</v>
      </c>
      <c r="J191" t="s" s="4">
        <v>761</v>
      </c>
      <c r="K191" t="s" s="4">
        <v>391</v>
      </c>
      <c r="L191" t="s" s="4">
        <v>762</v>
      </c>
      <c r="M191" t="s" s="4">
        <v>135</v>
      </c>
      <c r="N191" t="s" s="4">
        <v>110</v>
      </c>
      <c r="O191" t="s" s="4">
        <v>94</v>
      </c>
      <c r="P191" t="s" s="4">
        <v>111</v>
      </c>
      <c r="Q191" t="s" s="4">
        <v>94</v>
      </c>
      <c r="R191" t="s" s="4">
        <v>763</v>
      </c>
      <c r="S191" t="s" s="4">
        <v>763</v>
      </c>
      <c r="T191" t="s" s="4">
        <v>763</v>
      </c>
      <c r="U191" t="s" s="4">
        <v>763</v>
      </c>
      <c r="V191" t="s" s="4">
        <v>763</v>
      </c>
      <c r="W191" t="s" s="4">
        <v>763</v>
      </c>
      <c r="X191" t="s" s="4">
        <v>763</v>
      </c>
      <c r="Y191" t="s" s="4">
        <v>763</v>
      </c>
      <c r="Z191" t="s" s="4">
        <v>763</v>
      </c>
      <c r="AA191" t="s" s="4">
        <v>763</v>
      </c>
      <c r="AB191" t="s" s="4">
        <v>763</v>
      </c>
      <c r="AC191" t="s" s="4">
        <v>763</v>
      </c>
      <c r="AD191" t="s" s="4">
        <v>763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764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86</v>
      </c>
      <c r="G192" t="s" s="4">
        <v>106</v>
      </c>
      <c r="H192" t="s" s="4">
        <v>106</v>
      </c>
      <c r="I192" t="s" s="4">
        <v>106</v>
      </c>
      <c r="J192" t="s" s="4">
        <v>461</v>
      </c>
      <c r="K192" t="s" s="4">
        <v>209</v>
      </c>
      <c r="L192" t="s" s="4">
        <v>134</v>
      </c>
      <c r="M192" t="s" s="4">
        <v>92</v>
      </c>
      <c r="N192" t="s" s="4">
        <v>110</v>
      </c>
      <c r="O192" t="s" s="4">
        <v>94</v>
      </c>
      <c r="P192" t="s" s="4">
        <v>111</v>
      </c>
      <c r="Q192" t="s" s="4">
        <v>94</v>
      </c>
      <c r="R192" t="s" s="4">
        <v>765</v>
      </c>
      <c r="S192" t="s" s="4">
        <v>765</v>
      </c>
      <c r="T192" t="s" s="4">
        <v>765</v>
      </c>
      <c r="U192" t="s" s="4">
        <v>765</v>
      </c>
      <c r="V192" t="s" s="4">
        <v>765</v>
      </c>
      <c r="W192" t="s" s="4">
        <v>765</v>
      </c>
      <c r="X192" t="s" s="4">
        <v>765</v>
      </c>
      <c r="Y192" t="s" s="4">
        <v>765</v>
      </c>
      <c r="Z192" t="s" s="4">
        <v>765</v>
      </c>
      <c r="AA192" t="s" s="4">
        <v>765</v>
      </c>
      <c r="AB192" t="s" s="4">
        <v>765</v>
      </c>
      <c r="AC192" t="s" s="4">
        <v>765</v>
      </c>
      <c r="AD192" t="s" s="4">
        <v>765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766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86</v>
      </c>
      <c r="G193" t="s" s="4">
        <v>106</v>
      </c>
      <c r="H193" t="s" s="4">
        <v>106</v>
      </c>
      <c r="I193" t="s" s="4">
        <v>106</v>
      </c>
      <c r="J193" t="s" s="4">
        <v>333</v>
      </c>
      <c r="K193" t="s" s="4">
        <v>91</v>
      </c>
      <c r="L193" t="s" s="4">
        <v>90</v>
      </c>
      <c r="M193" t="s" s="4">
        <v>92</v>
      </c>
      <c r="N193" t="s" s="4">
        <v>110</v>
      </c>
      <c r="O193" t="s" s="4">
        <v>94</v>
      </c>
      <c r="P193" t="s" s="4">
        <v>111</v>
      </c>
      <c r="Q193" t="s" s="4">
        <v>94</v>
      </c>
      <c r="R193" t="s" s="4">
        <v>767</v>
      </c>
      <c r="S193" t="s" s="4">
        <v>767</v>
      </c>
      <c r="T193" t="s" s="4">
        <v>767</v>
      </c>
      <c r="U193" t="s" s="4">
        <v>767</v>
      </c>
      <c r="V193" t="s" s="4">
        <v>767</v>
      </c>
      <c r="W193" t="s" s="4">
        <v>767</v>
      </c>
      <c r="X193" t="s" s="4">
        <v>767</v>
      </c>
      <c r="Y193" t="s" s="4">
        <v>767</v>
      </c>
      <c r="Z193" t="s" s="4">
        <v>767</v>
      </c>
      <c r="AA193" t="s" s="4">
        <v>767</v>
      </c>
      <c r="AB193" t="s" s="4">
        <v>767</v>
      </c>
      <c r="AC193" t="s" s="4">
        <v>767</v>
      </c>
      <c r="AD193" t="s" s="4">
        <v>767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768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86</v>
      </c>
      <c r="G194" t="s" s="4">
        <v>173</v>
      </c>
      <c r="H194" t="s" s="4">
        <v>173</v>
      </c>
      <c r="I194" t="s" s="4">
        <v>88</v>
      </c>
      <c r="J194" t="s" s="4">
        <v>769</v>
      </c>
      <c r="K194" t="s" s="4">
        <v>500</v>
      </c>
      <c r="L194" t="s" s="4">
        <v>133</v>
      </c>
      <c r="M194" t="s" s="4">
        <v>135</v>
      </c>
      <c r="N194" t="s" s="4">
        <v>93</v>
      </c>
      <c r="O194" t="s" s="4">
        <v>94</v>
      </c>
      <c r="P194" t="s" s="4">
        <v>93</v>
      </c>
      <c r="Q194" t="s" s="4">
        <v>94</v>
      </c>
      <c r="R194" t="s" s="4">
        <v>770</v>
      </c>
      <c r="S194" t="s" s="4">
        <v>770</v>
      </c>
      <c r="T194" t="s" s="4">
        <v>770</v>
      </c>
      <c r="U194" t="s" s="4">
        <v>770</v>
      </c>
      <c r="V194" t="s" s="4">
        <v>770</v>
      </c>
      <c r="W194" t="s" s="4">
        <v>770</v>
      </c>
      <c r="X194" t="s" s="4">
        <v>770</v>
      </c>
      <c r="Y194" t="s" s="4">
        <v>770</v>
      </c>
      <c r="Z194" t="s" s="4">
        <v>770</v>
      </c>
      <c r="AA194" t="s" s="4">
        <v>770</v>
      </c>
      <c r="AB194" t="s" s="4">
        <v>770</v>
      </c>
      <c r="AC194" t="s" s="4">
        <v>770</v>
      </c>
      <c r="AD194" t="s" s="4">
        <v>770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771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86</v>
      </c>
      <c r="G195" t="s" s="4">
        <v>173</v>
      </c>
      <c r="H195" t="s" s="4">
        <v>173</v>
      </c>
      <c r="I195" t="s" s="4">
        <v>88</v>
      </c>
      <c r="J195" t="s" s="4">
        <v>163</v>
      </c>
      <c r="K195" t="s" s="4">
        <v>128</v>
      </c>
      <c r="L195" t="s" s="4">
        <v>254</v>
      </c>
      <c r="M195" t="s" s="4">
        <v>135</v>
      </c>
      <c r="N195" t="s" s="4">
        <v>93</v>
      </c>
      <c r="O195" t="s" s="4">
        <v>94</v>
      </c>
      <c r="P195" t="s" s="4">
        <v>93</v>
      </c>
      <c r="Q195" t="s" s="4">
        <v>94</v>
      </c>
      <c r="R195" t="s" s="4">
        <v>772</v>
      </c>
      <c r="S195" t="s" s="4">
        <v>772</v>
      </c>
      <c r="T195" t="s" s="4">
        <v>772</v>
      </c>
      <c r="U195" t="s" s="4">
        <v>772</v>
      </c>
      <c r="V195" t="s" s="4">
        <v>772</v>
      </c>
      <c r="W195" t="s" s="4">
        <v>772</v>
      </c>
      <c r="X195" t="s" s="4">
        <v>772</v>
      </c>
      <c r="Y195" t="s" s="4">
        <v>772</v>
      </c>
      <c r="Z195" t="s" s="4">
        <v>772</v>
      </c>
      <c r="AA195" t="s" s="4">
        <v>772</v>
      </c>
      <c r="AB195" t="s" s="4">
        <v>772</v>
      </c>
      <c r="AC195" t="s" s="4">
        <v>772</v>
      </c>
      <c r="AD195" t="s" s="4">
        <v>772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773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86</v>
      </c>
      <c r="G196" t="s" s="4">
        <v>774</v>
      </c>
      <c r="H196" t="s" s="4">
        <v>774</v>
      </c>
      <c r="I196" t="s" s="4">
        <v>88</v>
      </c>
      <c r="J196" t="s" s="4">
        <v>775</v>
      </c>
      <c r="K196" t="s" s="4">
        <v>123</v>
      </c>
      <c r="L196" t="s" s="4">
        <v>90</v>
      </c>
      <c r="M196" t="s" s="4">
        <v>135</v>
      </c>
      <c r="N196" t="s" s="4">
        <v>93</v>
      </c>
      <c r="O196" t="s" s="4">
        <v>94</v>
      </c>
      <c r="P196" t="s" s="4">
        <v>93</v>
      </c>
      <c r="Q196" t="s" s="4">
        <v>94</v>
      </c>
      <c r="R196" t="s" s="4">
        <v>776</v>
      </c>
      <c r="S196" t="s" s="4">
        <v>776</v>
      </c>
      <c r="T196" t="s" s="4">
        <v>776</v>
      </c>
      <c r="U196" t="s" s="4">
        <v>776</v>
      </c>
      <c r="V196" t="s" s="4">
        <v>776</v>
      </c>
      <c r="W196" t="s" s="4">
        <v>776</v>
      </c>
      <c r="X196" t="s" s="4">
        <v>776</v>
      </c>
      <c r="Y196" t="s" s="4">
        <v>776</v>
      </c>
      <c r="Z196" t="s" s="4">
        <v>776</v>
      </c>
      <c r="AA196" t="s" s="4">
        <v>776</v>
      </c>
      <c r="AB196" t="s" s="4">
        <v>776</v>
      </c>
      <c r="AC196" t="s" s="4">
        <v>776</v>
      </c>
      <c r="AD196" t="s" s="4">
        <v>776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777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86</v>
      </c>
      <c r="G197" t="s" s="4">
        <v>778</v>
      </c>
      <c r="H197" t="s" s="4">
        <v>778</v>
      </c>
      <c r="I197" t="s" s="4">
        <v>88</v>
      </c>
      <c r="J197" t="s" s="4">
        <v>779</v>
      </c>
      <c r="K197" t="s" s="4">
        <v>780</v>
      </c>
      <c r="L197" t="s" s="4">
        <v>781</v>
      </c>
      <c r="M197" t="s" s="4">
        <v>135</v>
      </c>
      <c r="N197" t="s" s="4">
        <v>93</v>
      </c>
      <c r="O197" t="s" s="4">
        <v>94</v>
      </c>
      <c r="P197" t="s" s="4">
        <v>93</v>
      </c>
      <c r="Q197" t="s" s="4">
        <v>94</v>
      </c>
      <c r="R197" t="s" s="4">
        <v>782</v>
      </c>
      <c r="S197" t="s" s="4">
        <v>782</v>
      </c>
      <c r="T197" t="s" s="4">
        <v>782</v>
      </c>
      <c r="U197" t="s" s="4">
        <v>782</v>
      </c>
      <c r="V197" t="s" s="4">
        <v>782</v>
      </c>
      <c r="W197" t="s" s="4">
        <v>782</v>
      </c>
      <c r="X197" t="s" s="4">
        <v>782</v>
      </c>
      <c r="Y197" t="s" s="4">
        <v>782</v>
      </c>
      <c r="Z197" t="s" s="4">
        <v>782</v>
      </c>
      <c r="AA197" t="s" s="4">
        <v>782</v>
      </c>
      <c r="AB197" t="s" s="4">
        <v>782</v>
      </c>
      <c r="AC197" t="s" s="4">
        <v>782</v>
      </c>
      <c r="AD197" t="s" s="4">
        <v>782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783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86</v>
      </c>
      <c r="G198" t="s" s="4">
        <v>106</v>
      </c>
      <c r="H198" t="s" s="4">
        <v>106</v>
      </c>
      <c r="I198" t="s" s="4">
        <v>106</v>
      </c>
      <c r="J198" t="s" s="4">
        <v>784</v>
      </c>
      <c r="K198" t="s" s="4">
        <v>181</v>
      </c>
      <c r="L198" t="s" s="4">
        <v>155</v>
      </c>
      <c r="M198" t="s" s="4">
        <v>135</v>
      </c>
      <c r="N198" t="s" s="4">
        <v>110</v>
      </c>
      <c r="O198" t="s" s="4">
        <v>94</v>
      </c>
      <c r="P198" t="s" s="4">
        <v>111</v>
      </c>
      <c r="Q198" t="s" s="4">
        <v>94</v>
      </c>
      <c r="R198" t="s" s="4">
        <v>785</v>
      </c>
      <c r="S198" t="s" s="4">
        <v>785</v>
      </c>
      <c r="T198" t="s" s="4">
        <v>785</v>
      </c>
      <c r="U198" t="s" s="4">
        <v>785</v>
      </c>
      <c r="V198" t="s" s="4">
        <v>785</v>
      </c>
      <c r="W198" t="s" s="4">
        <v>785</v>
      </c>
      <c r="X198" t="s" s="4">
        <v>785</v>
      </c>
      <c r="Y198" t="s" s="4">
        <v>785</v>
      </c>
      <c r="Z198" t="s" s="4">
        <v>785</v>
      </c>
      <c r="AA198" t="s" s="4">
        <v>785</v>
      </c>
      <c r="AB198" t="s" s="4">
        <v>785</v>
      </c>
      <c r="AC198" t="s" s="4">
        <v>785</v>
      </c>
      <c r="AD198" t="s" s="4">
        <v>785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786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86</v>
      </c>
      <c r="G199" t="s" s="4">
        <v>106</v>
      </c>
      <c r="H199" t="s" s="4">
        <v>106</v>
      </c>
      <c r="I199" t="s" s="4">
        <v>106</v>
      </c>
      <c r="J199" t="s" s="4">
        <v>461</v>
      </c>
      <c r="K199" t="s" s="4">
        <v>128</v>
      </c>
      <c r="L199" t="s" s="4">
        <v>119</v>
      </c>
      <c r="M199" t="s" s="4">
        <v>92</v>
      </c>
      <c r="N199" t="s" s="4">
        <v>110</v>
      </c>
      <c r="O199" t="s" s="4">
        <v>94</v>
      </c>
      <c r="P199" t="s" s="4">
        <v>111</v>
      </c>
      <c r="Q199" t="s" s="4">
        <v>94</v>
      </c>
      <c r="R199" t="s" s="4">
        <v>787</v>
      </c>
      <c r="S199" t="s" s="4">
        <v>787</v>
      </c>
      <c r="T199" t="s" s="4">
        <v>787</v>
      </c>
      <c r="U199" t="s" s="4">
        <v>787</v>
      </c>
      <c r="V199" t="s" s="4">
        <v>787</v>
      </c>
      <c r="W199" t="s" s="4">
        <v>787</v>
      </c>
      <c r="X199" t="s" s="4">
        <v>787</v>
      </c>
      <c r="Y199" t="s" s="4">
        <v>787</v>
      </c>
      <c r="Z199" t="s" s="4">
        <v>787</v>
      </c>
      <c r="AA199" t="s" s="4">
        <v>787</v>
      </c>
      <c r="AB199" t="s" s="4">
        <v>787</v>
      </c>
      <c r="AC199" t="s" s="4">
        <v>787</v>
      </c>
      <c r="AD199" t="s" s="4">
        <v>787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788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86</v>
      </c>
      <c r="G200" t="s" s="4">
        <v>106</v>
      </c>
      <c r="H200" t="s" s="4">
        <v>106</v>
      </c>
      <c r="I200" t="s" s="4">
        <v>106</v>
      </c>
      <c r="J200" t="s" s="4">
        <v>789</v>
      </c>
      <c r="K200" t="s" s="4">
        <v>128</v>
      </c>
      <c r="L200" t="s" s="4">
        <v>790</v>
      </c>
      <c r="M200" t="s" s="4">
        <v>92</v>
      </c>
      <c r="N200" t="s" s="4">
        <v>110</v>
      </c>
      <c r="O200" t="s" s="4">
        <v>94</v>
      </c>
      <c r="P200" t="s" s="4">
        <v>111</v>
      </c>
      <c r="Q200" t="s" s="4">
        <v>94</v>
      </c>
      <c r="R200" t="s" s="4">
        <v>791</v>
      </c>
      <c r="S200" t="s" s="4">
        <v>791</v>
      </c>
      <c r="T200" t="s" s="4">
        <v>791</v>
      </c>
      <c r="U200" t="s" s="4">
        <v>791</v>
      </c>
      <c r="V200" t="s" s="4">
        <v>791</v>
      </c>
      <c r="W200" t="s" s="4">
        <v>791</v>
      </c>
      <c r="X200" t="s" s="4">
        <v>791</v>
      </c>
      <c r="Y200" t="s" s="4">
        <v>791</v>
      </c>
      <c r="Z200" t="s" s="4">
        <v>791</v>
      </c>
      <c r="AA200" t="s" s="4">
        <v>791</v>
      </c>
      <c r="AB200" t="s" s="4">
        <v>791</v>
      </c>
      <c r="AC200" t="s" s="4">
        <v>791</v>
      </c>
      <c r="AD200" t="s" s="4">
        <v>791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792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86</v>
      </c>
      <c r="G201" t="s" s="4">
        <v>106</v>
      </c>
      <c r="H201" t="s" s="4">
        <v>106</v>
      </c>
      <c r="I201" t="s" s="4">
        <v>106</v>
      </c>
      <c r="J201" t="s" s="4">
        <v>793</v>
      </c>
      <c r="K201" t="s" s="4">
        <v>139</v>
      </c>
      <c r="L201" t="s" s="4">
        <v>128</v>
      </c>
      <c r="M201" t="s" s="4">
        <v>92</v>
      </c>
      <c r="N201" t="s" s="4">
        <v>110</v>
      </c>
      <c r="O201" t="s" s="4">
        <v>94</v>
      </c>
      <c r="P201" t="s" s="4">
        <v>111</v>
      </c>
      <c r="Q201" t="s" s="4">
        <v>94</v>
      </c>
      <c r="R201" t="s" s="4">
        <v>794</v>
      </c>
      <c r="S201" t="s" s="4">
        <v>794</v>
      </c>
      <c r="T201" t="s" s="4">
        <v>794</v>
      </c>
      <c r="U201" t="s" s="4">
        <v>794</v>
      </c>
      <c r="V201" t="s" s="4">
        <v>794</v>
      </c>
      <c r="W201" t="s" s="4">
        <v>794</v>
      </c>
      <c r="X201" t="s" s="4">
        <v>794</v>
      </c>
      <c r="Y201" t="s" s="4">
        <v>794</v>
      </c>
      <c r="Z201" t="s" s="4">
        <v>794</v>
      </c>
      <c r="AA201" t="s" s="4">
        <v>794</v>
      </c>
      <c r="AB201" t="s" s="4">
        <v>794</v>
      </c>
      <c r="AC201" t="s" s="4">
        <v>794</v>
      </c>
      <c r="AD201" t="s" s="4">
        <v>794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795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86</v>
      </c>
      <c r="G202" t="s" s="4">
        <v>106</v>
      </c>
      <c r="H202" t="s" s="4">
        <v>106</v>
      </c>
      <c r="I202" t="s" s="4">
        <v>106</v>
      </c>
      <c r="J202" t="s" s="4">
        <v>709</v>
      </c>
      <c r="K202" t="s" s="4">
        <v>119</v>
      </c>
      <c r="L202" t="s" s="4">
        <v>128</v>
      </c>
      <c r="M202" t="s" s="4">
        <v>92</v>
      </c>
      <c r="N202" t="s" s="4">
        <v>110</v>
      </c>
      <c r="O202" t="s" s="4">
        <v>94</v>
      </c>
      <c r="P202" t="s" s="4">
        <v>111</v>
      </c>
      <c r="Q202" t="s" s="4">
        <v>94</v>
      </c>
      <c r="R202" t="s" s="4">
        <v>796</v>
      </c>
      <c r="S202" t="s" s="4">
        <v>796</v>
      </c>
      <c r="T202" t="s" s="4">
        <v>796</v>
      </c>
      <c r="U202" t="s" s="4">
        <v>796</v>
      </c>
      <c r="V202" t="s" s="4">
        <v>796</v>
      </c>
      <c r="W202" t="s" s="4">
        <v>796</v>
      </c>
      <c r="X202" t="s" s="4">
        <v>796</v>
      </c>
      <c r="Y202" t="s" s="4">
        <v>796</v>
      </c>
      <c r="Z202" t="s" s="4">
        <v>796</v>
      </c>
      <c r="AA202" t="s" s="4">
        <v>796</v>
      </c>
      <c r="AB202" t="s" s="4">
        <v>796</v>
      </c>
      <c r="AC202" t="s" s="4">
        <v>796</v>
      </c>
      <c r="AD202" t="s" s="4">
        <v>796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797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86</v>
      </c>
      <c r="G203" t="s" s="4">
        <v>106</v>
      </c>
      <c r="H203" t="s" s="4">
        <v>106</v>
      </c>
      <c r="I203" t="s" s="4">
        <v>106</v>
      </c>
      <c r="J203" t="s" s="4">
        <v>107</v>
      </c>
      <c r="K203" t="s" s="4">
        <v>143</v>
      </c>
      <c r="L203" t="s" s="4">
        <v>123</v>
      </c>
      <c r="M203" t="s" s="4">
        <v>92</v>
      </c>
      <c r="N203" t="s" s="4">
        <v>110</v>
      </c>
      <c r="O203" t="s" s="4">
        <v>94</v>
      </c>
      <c r="P203" t="s" s="4">
        <v>111</v>
      </c>
      <c r="Q203" t="s" s="4">
        <v>94</v>
      </c>
      <c r="R203" t="s" s="4">
        <v>798</v>
      </c>
      <c r="S203" t="s" s="4">
        <v>798</v>
      </c>
      <c r="T203" t="s" s="4">
        <v>798</v>
      </c>
      <c r="U203" t="s" s="4">
        <v>798</v>
      </c>
      <c r="V203" t="s" s="4">
        <v>798</v>
      </c>
      <c r="W203" t="s" s="4">
        <v>798</v>
      </c>
      <c r="X203" t="s" s="4">
        <v>798</v>
      </c>
      <c r="Y203" t="s" s="4">
        <v>798</v>
      </c>
      <c r="Z203" t="s" s="4">
        <v>798</v>
      </c>
      <c r="AA203" t="s" s="4">
        <v>798</v>
      </c>
      <c r="AB203" t="s" s="4">
        <v>798</v>
      </c>
      <c r="AC203" t="s" s="4">
        <v>798</v>
      </c>
      <c r="AD203" t="s" s="4">
        <v>798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799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86</v>
      </c>
      <c r="G204" t="s" s="4">
        <v>106</v>
      </c>
      <c r="H204" t="s" s="4">
        <v>106</v>
      </c>
      <c r="I204" t="s" s="4">
        <v>106</v>
      </c>
      <c r="J204" t="s" s="4">
        <v>800</v>
      </c>
      <c r="K204" t="s" s="4">
        <v>155</v>
      </c>
      <c r="L204" t="s" s="4">
        <v>139</v>
      </c>
      <c r="M204" t="s" s="4">
        <v>92</v>
      </c>
      <c r="N204" t="s" s="4">
        <v>110</v>
      </c>
      <c r="O204" t="s" s="4">
        <v>94</v>
      </c>
      <c r="P204" t="s" s="4">
        <v>111</v>
      </c>
      <c r="Q204" t="s" s="4">
        <v>94</v>
      </c>
      <c r="R204" t="s" s="4">
        <v>801</v>
      </c>
      <c r="S204" t="s" s="4">
        <v>801</v>
      </c>
      <c r="T204" t="s" s="4">
        <v>801</v>
      </c>
      <c r="U204" t="s" s="4">
        <v>801</v>
      </c>
      <c r="V204" t="s" s="4">
        <v>801</v>
      </c>
      <c r="W204" t="s" s="4">
        <v>801</v>
      </c>
      <c r="X204" t="s" s="4">
        <v>801</v>
      </c>
      <c r="Y204" t="s" s="4">
        <v>801</v>
      </c>
      <c r="Z204" t="s" s="4">
        <v>801</v>
      </c>
      <c r="AA204" t="s" s="4">
        <v>801</v>
      </c>
      <c r="AB204" t="s" s="4">
        <v>801</v>
      </c>
      <c r="AC204" t="s" s="4">
        <v>801</v>
      </c>
      <c r="AD204" t="s" s="4">
        <v>801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802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86</v>
      </c>
      <c r="G205" t="s" s="4">
        <v>106</v>
      </c>
      <c r="H205" t="s" s="4">
        <v>106</v>
      </c>
      <c r="I205" t="s" s="4">
        <v>106</v>
      </c>
      <c r="J205" t="s" s="4">
        <v>803</v>
      </c>
      <c r="K205" t="s" s="4">
        <v>181</v>
      </c>
      <c r="L205" t="s" s="4">
        <v>91</v>
      </c>
      <c r="M205" t="s" s="4">
        <v>135</v>
      </c>
      <c r="N205" t="s" s="4">
        <v>110</v>
      </c>
      <c r="O205" t="s" s="4">
        <v>94</v>
      </c>
      <c r="P205" t="s" s="4">
        <v>111</v>
      </c>
      <c r="Q205" t="s" s="4">
        <v>94</v>
      </c>
      <c r="R205" t="s" s="4">
        <v>804</v>
      </c>
      <c r="S205" t="s" s="4">
        <v>804</v>
      </c>
      <c r="T205" t="s" s="4">
        <v>804</v>
      </c>
      <c r="U205" t="s" s="4">
        <v>804</v>
      </c>
      <c r="V205" t="s" s="4">
        <v>804</v>
      </c>
      <c r="W205" t="s" s="4">
        <v>804</v>
      </c>
      <c r="X205" t="s" s="4">
        <v>804</v>
      </c>
      <c r="Y205" t="s" s="4">
        <v>804</v>
      </c>
      <c r="Z205" t="s" s="4">
        <v>804</v>
      </c>
      <c r="AA205" t="s" s="4">
        <v>804</v>
      </c>
      <c r="AB205" t="s" s="4">
        <v>804</v>
      </c>
      <c r="AC205" t="s" s="4">
        <v>804</v>
      </c>
      <c r="AD205" t="s" s="4">
        <v>804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805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86</v>
      </c>
      <c r="G206" t="s" s="4">
        <v>106</v>
      </c>
      <c r="H206" t="s" s="4">
        <v>106</v>
      </c>
      <c r="I206" t="s" s="4">
        <v>106</v>
      </c>
      <c r="J206" t="s" s="4">
        <v>806</v>
      </c>
      <c r="K206" t="s" s="4">
        <v>134</v>
      </c>
      <c r="L206" t="s" s="4">
        <v>254</v>
      </c>
      <c r="M206" t="s" s="4">
        <v>92</v>
      </c>
      <c r="N206" t="s" s="4">
        <v>110</v>
      </c>
      <c r="O206" t="s" s="4">
        <v>94</v>
      </c>
      <c r="P206" t="s" s="4">
        <v>111</v>
      </c>
      <c r="Q206" t="s" s="4">
        <v>94</v>
      </c>
      <c r="R206" t="s" s="4">
        <v>807</v>
      </c>
      <c r="S206" t="s" s="4">
        <v>807</v>
      </c>
      <c r="T206" t="s" s="4">
        <v>807</v>
      </c>
      <c r="U206" t="s" s="4">
        <v>807</v>
      </c>
      <c r="V206" t="s" s="4">
        <v>807</v>
      </c>
      <c r="W206" t="s" s="4">
        <v>807</v>
      </c>
      <c r="X206" t="s" s="4">
        <v>807</v>
      </c>
      <c r="Y206" t="s" s="4">
        <v>807</v>
      </c>
      <c r="Z206" t="s" s="4">
        <v>807</v>
      </c>
      <c r="AA206" t="s" s="4">
        <v>807</v>
      </c>
      <c r="AB206" t="s" s="4">
        <v>807</v>
      </c>
      <c r="AC206" t="s" s="4">
        <v>807</v>
      </c>
      <c r="AD206" t="s" s="4">
        <v>807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808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86</v>
      </c>
      <c r="G207" t="s" s="4">
        <v>809</v>
      </c>
      <c r="H207" t="s" s="4">
        <v>809</v>
      </c>
      <c r="I207" t="s" s="4">
        <v>810</v>
      </c>
      <c r="J207" t="s" s="4">
        <v>517</v>
      </c>
      <c r="K207" t="s" s="4">
        <v>128</v>
      </c>
      <c r="L207" t="s" s="4">
        <v>143</v>
      </c>
      <c r="M207" t="s" s="4">
        <v>92</v>
      </c>
      <c r="N207" t="s" s="4">
        <v>811</v>
      </c>
      <c r="O207" t="s" s="4">
        <v>94</v>
      </c>
      <c r="P207" t="s" s="4">
        <v>812</v>
      </c>
      <c r="Q207" t="s" s="4">
        <v>94</v>
      </c>
      <c r="R207" t="s" s="4">
        <v>813</v>
      </c>
      <c r="S207" t="s" s="4">
        <v>813</v>
      </c>
      <c r="T207" t="s" s="4">
        <v>813</v>
      </c>
      <c r="U207" t="s" s="4">
        <v>813</v>
      </c>
      <c r="V207" t="s" s="4">
        <v>813</v>
      </c>
      <c r="W207" t="s" s="4">
        <v>813</v>
      </c>
      <c r="X207" t="s" s="4">
        <v>813</v>
      </c>
      <c r="Y207" t="s" s="4">
        <v>813</v>
      </c>
      <c r="Z207" t="s" s="4">
        <v>813</v>
      </c>
      <c r="AA207" t="s" s="4">
        <v>813</v>
      </c>
      <c r="AB207" t="s" s="4">
        <v>813</v>
      </c>
      <c r="AC207" t="s" s="4">
        <v>813</v>
      </c>
      <c r="AD207" t="s" s="4">
        <v>813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814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86</v>
      </c>
      <c r="G208" t="s" s="4">
        <v>815</v>
      </c>
      <c r="H208" t="s" s="4">
        <v>815</v>
      </c>
      <c r="I208" t="s" s="4">
        <v>810</v>
      </c>
      <c r="J208" t="s" s="4">
        <v>816</v>
      </c>
      <c r="K208" t="s" s="4">
        <v>138</v>
      </c>
      <c r="L208" t="s" s="4">
        <v>128</v>
      </c>
      <c r="M208" t="s" s="4">
        <v>135</v>
      </c>
      <c r="N208" t="s" s="4">
        <v>311</v>
      </c>
      <c r="O208" t="s" s="4">
        <v>94</v>
      </c>
      <c r="P208" t="s" s="4">
        <v>300</v>
      </c>
      <c r="Q208" t="s" s="4">
        <v>94</v>
      </c>
      <c r="R208" t="s" s="4">
        <v>817</v>
      </c>
      <c r="S208" t="s" s="4">
        <v>817</v>
      </c>
      <c r="T208" t="s" s="4">
        <v>817</v>
      </c>
      <c r="U208" t="s" s="4">
        <v>817</v>
      </c>
      <c r="V208" t="s" s="4">
        <v>817</v>
      </c>
      <c r="W208" t="s" s="4">
        <v>817</v>
      </c>
      <c r="X208" t="s" s="4">
        <v>817</v>
      </c>
      <c r="Y208" t="s" s="4">
        <v>817</v>
      </c>
      <c r="Z208" t="s" s="4">
        <v>817</v>
      </c>
      <c r="AA208" t="s" s="4">
        <v>817</v>
      </c>
      <c r="AB208" t="s" s="4">
        <v>817</v>
      </c>
      <c r="AC208" t="s" s="4">
        <v>817</v>
      </c>
      <c r="AD208" t="s" s="4">
        <v>817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818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86</v>
      </c>
      <c r="G209" t="s" s="4">
        <v>815</v>
      </c>
      <c r="H209" t="s" s="4">
        <v>815</v>
      </c>
      <c r="I209" t="s" s="4">
        <v>810</v>
      </c>
      <c r="J209" t="s" s="4">
        <v>755</v>
      </c>
      <c r="K209" t="s" s="4">
        <v>250</v>
      </c>
      <c r="L209" t="s" s="4">
        <v>139</v>
      </c>
      <c r="M209" t="s" s="4">
        <v>135</v>
      </c>
      <c r="N209" t="s" s="4">
        <v>311</v>
      </c>
      <c r="O209" t="s" s="4">
        <v>94</v>
      </c>
      <c r="P209" t="s" s="4">
        <v>300</v>
      </c>
      <c r="Q209" t="s" s="4">
        <v>94</v>
      </c>
      <c r="R209" t="s" s="4">
        <v>819</v>
      </c>
      <c r="S209" t="s" s="4">
        <v>819</v>
      </c>
      <c r="T209" t="s" s="4">
        <v>819</v>
      </c>
      <c r="U209" t="s" s="4">
        <v>819</v>
      </c>
      <c r="V209" t="s" s="4">
        <v>819</v>
      </c>
      <c r="W209" t="s" s="4">
        <v>819</v>
      </c>
      <c r="X209" t="s" s="4">
        <v>819</v>
      </c>
      <c r="Y209" t="s" s="4">
        <v>819</v>
      </c>
      <c r="Z209" t="s" s="4">
        <v>819</v>
      </c>
      <c r="AA209" t="s" s="4">
        <v>819</v>
      </c>
      <c r="AB209" t="s" s="4">
        <v>819</v>
      </c>
      <c r="AC209" t="s" s="4">
        <v>819</v>
      </c>
      <c r="AD209" t="s" s="4">
        <v>819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820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86</v>
      </c>
      <c r="G210" t="s" s="4">
        <v>727</v>
      </c>
      <c r="H210" t="s" s="4">
        <v>727</v>
      </c>
      <c r="I210" t="s" s="4">
        <v>821</v>
      </c>
      <c r="J210" t="s" s="4">
        <v>822</v>
      </c>
      <c r="K210" t="s" s="4">
        <v>181</v>
      </c>
      <c r="L210" t="s" s="4">
        <v>155</v>
      </c>
      <c r="M210" t="s" s="4">
        <v>92</v>
      </c>
      <c r="N210" t="s" s="4">
        <v>311</v>
      </c>
      <c r="O210" t="s" s="4">
        <v>94</v>
      </c>
      <c r="P210" t="s" s="4">
        <v>300</v>
      </c>
      <c r="Q210" t="s" s="4">
        <v>94</v>
      </c>
      <c r="R210" t="s" s="4">
        <v>823</v>
      </c>
      <c r="S210" t="s" s="4">
        <v>823</v>
      </c>
      <c r="T210" t="s" s="4">
        <v>823</v>
      </c>
      <c r="U210" t="s" s="4">
        <v>823</v>
      </c>
      <c r="V210" t="s" s="4">
        <v>823</v>
      </c>
      <c r="W210" t="s" s="4">
        <v>823</v>
      </c>
      <c r="X210" t="s" s="4">
        <v>823</v>
      </c>
      <c r="Y210" t="s" s="4">
        <v>823</v>
      </c>
      <c r="Z210" t="s" s="4">
        <v>823</v>
      </c>
      <c r="AA210" t="s" s="4">
        <v>823</v>
      </c>
      <c r="AB210" t="s" s="4">
        <v>823</v>
      </c>
      <c r="AC210" t="s" s="4">
        <v>823</v>
      </c>
      <c r="AD210" t="s" s="4">
        <v>823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824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86</v>
      </c>
      <c r="G211" t="s" s="4">
        <v>100</v>
      </c>
      <c r="H211" t="s" s="4">
        <v>100</v>
      </c>
      <c r="I211" t="s" s="4">
        <v>821</v>
      </c>
      <c r="J211" t="s" s="4">
        <v>118</v>
      </c>
      <c r="K211" t="s" s="4">
        <v>91</v>
      </c>
      <c r="L211" t="s" s="4">
        <v>143</v>
      </c>
      <c r="M211" t="s" s="4">
        <v>92</v>
      </c>
      <c r="N211" t="s" s="4">
        <v>311</v>
      </c>
      <c r="O211" t="s" s="4">
        <v>94</v>
      </c>
      <c r="P211" t="s" s="4">
        <v>300</v>
      </c>
      <c r="Q211" t="s" s="4">
        <v>94</v>
      </c>
      <c r="R211" t="s" s="4">
        <v>825</v>
      </c>
      <c r="S211" t="s" s="4">
        <v>825</v>
      </c>
      <c r="T211" t="s" s="4">
        <v>825</v>
      </c>
      <c r="U211" t="s" s="4">
        <v>825</v>
      </c>
      <c r="V211" t="s" s="4">
        <v>825</v>
      </c>
      <c r="W211" t="s" s="4">
        <v>825</v>
      </c>
      <c r="X211" t="s" s="4">
        <v>825</v>
      </c>
      <c r="Y211" t="s" s="4">
        <v>825</v>
      </c>
      <c r="Z211" t="s" s="4">
        <v>825</v>
      </c>
      <c r="AA211" t="s" s="4">
        <v>825</v>
      </c>
      <c r="AB211" t="s" s="4">
        <v>825</v>
      </c>
      <c r="AC211" t="s" s="4">
        <v>825</v>
      </c>
      <c r="AD211" t="s" s="4">
        <v>825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826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86</v>
      </c>
      <c r="G212" t="s" s="4">
        <v>106</v>
      </c>
      <c r="H212" t="s" s="4">
        <v>106</v>
      </c>
      <c r="I212" t="s" s="4">
        <v>106</v>
      </c>
      <c r="J212" t="s" s="4">
        <v>827</v>
      </c>
      <c r="K212" t="s" s="4">
        <v>133</v>
      </c>
      <c r="L212" t="s" s="4">
        <v>267</v>
      </c>
      <c r="M212" t="s" s="4">
        <v>92</v>
      </c>
      <c r="N212" t="s" s="4">
        <v>110</v>
      </c>
      <c r="O212" t="s" s="4">
        <v>94</v>
      </c>
      <c r="P212" t="s" s="4">
        <v>111</v>
      </c>
      <c r="Q212" t="s" s="4">
        <v>94</v>
      </c>
      <c r="R212" t="s" s="4">
        <v>828</v>
      </c>
      <c r="S212" t="s" s="4">
        <v>828</v>
      </c>
      <c r="T212" t="s" s="4">
        <v>828</v>
      </c>
      <c r="U212" t="s" s="4">
        <v>828</v>
      </c>
      <c r="V212" t="s" s="4">
        <v>828</v>
      </c>
      <c r="W212" t="s" s="4">
        <v>828</v>
      </c>
      <c r="X212" t="s" s="4">
        <v>828</v>
      </c>
      <c r="Y212" t="s" s="4">
        <v>828</v>
      </c>
      <c r="Z212" t="s" s="4">
        <v>828</v>
      </c>
      <c r="AA212" t="s" s="4">
        <v>828</v>
      </c>
      <c r="AB212" t="s" s="4">
        <v>828</v>
      </c>
      <c r="AC212" t="s" s="4">
        <v>828</v>
      </c>
      <c r="AD212" t="s" s="4">
        <v>828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829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86</v>
      </c>
      <c r="G213" t="s" s="4">
        <v>106</v>
      </c>
      <c r="H213" t="s" s="4">
        <v>106</v>
      </c>
      <c r="I213" t="s" s="4">
        <v>106</v>
      </c>
      <c r="J213" t="s" s="4">
        <v>118</v>
      </c>
      <c r="K213" t="s" s="4">
        <v>119</v>
      </c>
      <c r="L213" t="s" s="4">
        <v>267</v>
      </c>
      <c r="M213" t="s" s="4">
        <v>92</v>
      </c>
      <c r="N213" t="s" s="4">
        <v>110</v>
      </c>
      <c r="O213" t="s" s="4">
        <v>94</v>
      </c>
      <c r="P213" t="s" s="4">
        <v>111</v>
      </c>
      <c r="Q213" t="s" s="4">
        <v>94</v>
      </c>
      <c r="R213" t="s" s="4">
        <v>830</v>
      </c>
      <c r="S213" t="s" s="4">
        <v>830</v>
      </c>
      <c r="T213" t="s" s="4">
        <v>830</v>
      </c>
      <c r="U213" t="s" s="4">
        <v>830</v>
      </c>
      <c r="V213" t="s" s="4">
        <v>830</v>
      </c>
      <c r="W213" t="s" s="4">
        <v>830</v>
      </c>
      <c r="X213" t="s" s="4">
        <v>830</v>
      </c>
      <c r="Y213" t="s" s="4">
        <v>830</v>
      </c>
      <c r="Z213" t="s" s="4">
        <v>830</v>
      </c>
      <c r="AA213" t="s" s="4">
        <v>830</v>
      </c>
      <c r="AB213" t="s" s="4">
        <v>830</v>
      </c>
      <c r="AC213" t="s" s="4">
        <v>830</v>
      </c>
      <c r="AD213" t="s" s="4">
        <v>830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831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86</v>
      </c>
      <c r="G214" t="s" s="4">
        <v>106</v>
      </c>
      <c r="H214" t="s" s="4">
        <v>106</v>
      </c>
      <c r="I214" t="s" s="4">
        <v>106</v>
      </c>
      <c r="J214" t="s" s="4">
        <v>832</v>
      </c>
      <c r="K214" t="s" s="4">
        <v>353</v>
      </c>
      <c r="L214" t="s" s="4">
        <v>133</v>
      </c>
      <c r="M214" t="s" s="4">
        <v>92</v>
      </c>
      <c r="N214" t="s" s="4">
        <v>110</v>
      </c>
      <c r="O214" t="s" s="4">
        <v>94</v>
      </c>
      <c r="P214" t="s" s="4">
        <v>111</v>
      </c>
      <c r="Q214" t="s" s="4">
        <v>94</v>
      </c>
      <c r="R214" t="s" s="4">
        <v>833</v>
      </c>
      <c r="S214" t="s" s="4">
        <v>833</v>
      </c>
      <c r="T214" t="s" s="4">
        <v>833</v>
      </c>
      <c r="U214" t="s" s="4">
        <v>833</v>
      </c>
      <c r="V214" t="s" s="4">
        <v>833</v>
      </c>
      <c r="W214" t="s" s="4">
        <v>833</v>
      </c>
      <c r="X214" t="s" s="4">
        <v>833</v>
      </c>
      <c r="Y214" t="s" s="4">
        <v>833</v>
      </c>
      <c r="Z214" t="s" s="4">
        <v>833</v>
      </c>
      <c r="AA214" t="s" s="4">
        <v>833</v>
      </c>
      <c r="AB214" t="s" s="4">
        <v>833</v>
      </c>
      <c r="AC214" t="s" s="4">
        <v>833</v>
      </c>
      <c r="AD214" t="s" s="4">
        <v>833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834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86</v>
      </c>
      <c r="G215" t="s" s="4">
        <v>106</v>
      </c>
      <c r="H215" t="s" s="4">
        <v>106</v>
      </c>
      <c r="I215" t="s" s="4">
        <v>106</v>
      </c>
      <c r="J215" t="s" s="4">
        <v>159</v>
      </c>
      <c r="K215" t="s" s="4">
        <v>164</v>
      </c>
      <c r="L215" t="s" s="4">
        <v>128</v>
      </c>
      <c r="M215" t="s" s="4">
        <v>92</v>
      </c>
      <c r="N215" t="s" s="4">
        <v>110</v>
      </c>
      <c r="O215" t="s" s="4">
        <v>94</v>
      </c>
      <c r="P215" t="s" s="4">
        <v>111</v>
      </c>
      <c r="Q215" t="s" s="4">
        <v>94</v>
      </c>
      <c r="R215" t="s" s="4">
        <v>835</v>
      </c>
      <c r="S215" t="s" s="4">
        <v>835</v>
      </c>
      <c r="T215" t="s" s="4">
        <v>835</v>
      </c>
      <c r="U215" t="s" s="4">
        <v>835</v>
      </c>
      <c r="V215" t="s" s="4">
        <v>835</v>
      </c>
      <c r="W215" t="s" s="4">
        <v>835</v>
      </c>
      <c r="X215" t="s" s="4">
        <v>835</v>
      </c>
      <c r="Y215" t="s" s="4">
        <v>835</v>
      </c>
      <c r="Z215" t="s" s="4">
        <v>835</v>
      </c>
      <c r="AA215" t="s" s="4">
        <v>835</v>
      </c>
      <c r="AB215" t="s" s="4">
        <v>835</v>
      </c>
      <c r="AC215" t="s" s="4">
        <v>835</v>
      </c>
      <c r="AD215" t="s" s="4">
        <v>835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836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86</v>
      </c>
      <c r="G216" t="s" s="4">
        <v>106</v>
      </c>
      <c r="H216" t="s" s="4">
        <v>106</v>
      </c>
      <c r="I216" t="s" s="4">
        <v>106</v>
      </c>
      <c r="J216" t="s" s="4">
        <v>837</v>
      </c>
      <c r="K216" t="s" s="4">
        <v>838</v>
      </c>
      <c r="L216" t="s" s="4">
        <v>696</v>
      </c>
      <c r="M216" t="s" s="4">
        <v>92</v>
      </c>
      <c r="N216" t="s" s="4">
        <v>110</v>
      </c>
      <c r="O216" t="s" s="4">
        <v>94</v>
      </c>
      <c r="P216" t="s" s="4">
        <v>111</v>
      </c>
      <c r="Q216" t="s" s="4">
        <v>94</v>
      </c>
      <c r="R216" t="s" s="4">
        <v>839</v>
      </c>
      <c r="S216" t="s" s="4">
        <v>839</v>
      </c>
      <c r="T216" t="s" s="4">
        <v>839</v>
      </c>
      <c r="U216" t="s" s="4">
        <v>839</v>
      </c>
      <c r="V216" t="s" s="4">
        <v>839</v>
      </c>
      <c r="W216" t="s" s="4">
        <v>839</v>
      </c>
      <c r="X216" t="s" s="4">
        <v>839</v>
      </c>
      <c r="Y216" t="s" s="4">
        <v>839</v>
      </c>
      <c r="Z216" t="s" s="4">
        <v>839</v>
      </c>
      <c r="AA216" t="s" s="4">
        <v>839</v>
      </c>
      <c r="AB216" t="s" s="4">
        <v>839</v>
      </c>
      <c r="AC216" t="s" s="4">
        <v>839</v>
      </c>
      <c r="AD216" t="s" s="4">
        <v>839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840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86</v>
      </c>
      <c r="G217" t="s" s="4">
        <v>100</v>
      </c>
      <c r="H217" t="s" s="4">
        <v>100</v>
      </c>
      <c r="I217" t="s" s="4">
        <v>152</v>
      </c>
      <c r="J217" t="s" s="4">
        <v>841</v>
      </c>
      <c r="K217" t="s" s="4">
        <v>254</v>
      </c>
      <c r="L217" t="s" s="4">
        <v>91</v>
      </c>
      <c r="M217" t="s" s="4">
        <v>92</v>
      </c>
      <c r="N217" t="s" s="4">
        <v>842</v>
      </c>
      <c r="O217" t="s" s="4">
        <v>94</v>
      </c>
      <c r="P217" t="s" s="4">
        <v>306</v>
      </c>
      <c r="Q217" t="s" s="4">
        <v>94</v>
      </c>
      <c r="R217" t="s" s="4">
        <v>843</v>
      </c>
      <c r="S217" t="s" s="4">
        <v>843</v>
      </c>
      <c r="T217" t="s" s="4">
        <v>843</v>
      </c>
      <c r="U217" t="s" s="4">
        <v>843</v>
      </c>
      <c r="V217" t="s" s="4">
        <v>843</v>
      </c>
      <c r="W217" t="s" s="4">
        <v>843</v>
      </c>
      <c r="X217" t="s" s="4">
        <v>843</v>
      </c>
      <c r="Y217" t="s" s="4">
        <v>843</v>
      </c>
      <c r="Z217" t="s" s="4">
        <v>843</v>
      </c>
      <c r="AA217" t="s" s="4">
        <v>843</v>
      </c>
      <c r="AB217" t="s" s="4">
        <v>843</v>
      </c>
      <c r="AC217" t="s" s="4">
        <v>843</v>
      </c>
      <c r="AD217" t="s" s="4">
        <v>843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844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86</v>
      </c>
      <c r="G218" t="s" s="4">
        <v>106</v>
      </c>
      <c r="H218" t="s" s="4">
        <v>106</v>
      </c>
      <c r="I218" t="s" s="4">
        <v>106</v>
      </c>
      <c r="J218" t="s" s="4">
        <v>114</v>
      </c>
      <c r="K218" t="s" s="4">
        <v>139</v>
      </c>
      <c r="L218" t="s" s="4">
        <v>103</v>
      </c>
      <c r="M218" t="s" s="4">
        <v>92</v>
      </c>
      <c r="N218" t="s" s="4">
        <v>110</v>
      </c>
      <c r="O218" t="s" s="4">
        <v>94</v>
      </c>
      <c r="P218" t="s" s="4">
        <v>111</v>
      </c>
      <c r="Q218" t="s" s="4">
        <v>94</v>
      </c>
      <c r="R218" t="s" s="4">
        <v>845</v>
      </c>
      <c r="S218" t="s" s="4">
        <v>845</v>
      </c>
      <c r="T218" t="s" s="4">
        <v>845</v>
      </c>
      <c r="U218" t="s" s="4">
        <v>845</v>
      </c>
      <c r="V218" t="s" s="4">
        <v>845</v>
      </c>
      <c r="W218" t="s" s="4">
        <v>845</v>
      </c>
      <c r="X218" t="s" s="4">
        <v>845</v>
      </c>
      <c r="Y218" t="s" s="4">
        <v>845</v>
      </c>
      <c r="Z218" t="s" s="4">
        <v>845</v>
      </c>
      <c r="AA218" t="s" s="4">
        <v>845</v>
      </c>
      <c r="AB218" t="s" s="4">
        <v>845</v>
      </c>
      <c r="AC218" t="s" s="4">
        <v>845</v>
      </c>
      <c r="AD218" t="s" s="4">
        <v>845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846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86</v>
      </c>
      <c r="G219" t="s" s="4">
        <v>847</v>
      </c>
      <c r="H219" t="s" s="4">
        <v>847</v>
      </c>
      <c r="I219" t="s" s="4">
        <v>848</v>
      </c>
      <c r="J219" t="s" s="4">
        <v>849</v>
      </c>
      <c r="K219" t="s" s="4">
        <v>139</v>
      </c>
      <c r="L219" t="s" s="4">
        <v>123</v>
      </c>
      <c r="M219" t="s" s="4">
        <v>135</v>
      </c>
      <c r="N219" t="s" s="4">
        <v>850</v>
      </c>
      <c r="O219" t="s" s="4">
        <v>94</v>
      </c>
      <c r="P219" t="s" s="4">
        <v>851</v>
      </c>
      <c r="Q219" t="s" s="4">
        <v>94</v>
      </c>
      <c r="R219" t="s" s="4">
        <v>852</v>
      </c>
      <c r="S219" t="s" s="4">
        <v>852</v>
      </c>
      <c r="T219" t="s" s="4">
        <v>852</v>
      </c>
      <c r="U219" t="s" s="4">
        <v>852</v>
      </c>
      <c r="V219" t="s" s="4">
        <v>852</v>
      </c>
      <c r="W219" t="s" s="4">
        <v>852</v>
      </c>
      <c r="X219" t="s" s="4">
        <v>852</v>
      </c>
      <c r="Y219" t="s" s="4">
        <v>852</v>
      </c>
      <c r="Z219" t="s" s="4">
        <v>852</v>
      </c>
      <c r="AA219" t="s" s="4">
        <v>852</v>
      </c>
      <c r="AB219" t="s" s="4">
        <v>852</v>
      </c>
      <c r="AC219" t="s" s="4">
        <v>852</v>
      </c>
      <c r="AD219" t="s" s="4">
        <v>852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853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86</v>
      </c>
      <c r="G220" t="s" s="4">
        <v>847</v>
      </c>
      <c r="H220" t="s" s="4">
        <v>847</v>
      </c>
      <c r="I220" t="s" s="4">
        <v>848</v>
      </c>
      <c r="J220" t="s" s="4">
        <v>632</v>
      </c>
      <c r="K220" t="s" s="4">
        <v>90</v>
      </c>
      <c r="L220" t="s" s="4">
        <v>139</v>
      </c>
      <c r="M220" t="s" s="4">
        <v>92</v>
      </c>
      <c r="N220" t="s" s="4">
        <v>850</v>
      </c>
      <c r="O220" t="s" s="4">
        <v>94</v>
      </c>
      <c r="P220" t="s" s="4">
        <v>851</v>
      </c>
      <c r="Q220" t="s" s="4">
        <v>94</v>
      </c>
      <c r="R220" t="s" s="4">
        <v>854</v>
      </c>
      <c r="S220" t="s" s="4">
        <v>854</v>
      </c>
      <c r="T220" t="s" s="4">
        <v>854</v>
      </c>
      <c r="U220" t="s" s="4">
        <v>854</v>
      </c>
      <c r="V220" t="s" s="4">
        <v>854</v>
      </c>
      <c r="W220" t="s" s="4">
        <v>854</v>
      </c>
      <c r="X220" t="s" s="4">
        <v>854</v>
      </c>
      <c r="Y220" t="s" s="4">
        <v>854</v>
      </c>
      <c r="Z220" t="s" s="4">
        <v>854</v>
      </c>
      <c r="AA220" t="s" s="4">
        <v>854</v>
      </c>
      <c r="AB220" t="s" s="4">
        <v>854</v>
      </c>
      <c r="AC220" t="s" s="4">
        <v>854</v>
      </c>
      <c r="AD220" t="s" s="4">
        <v>854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855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86</v>
      </c>
      <c r="G221" t="s" s="4">
        <v>380</v>
      </c>
      <c r="H221" t="s" s="4">
        <v>380</v>
      </c>
      <c r="I221" t="s" s="4">
        <v>381</v>
      </c>
      <c r="J221" t="s" s="4">
        <v>282</v>
      </c>
      <c r="K221" t="s" s="4">
        <v>128</v>
      </c>
      <c r="L221" t="s" s="4">
        <v>91</v>
      </c>
      <c r="M221" t="s" s="4">
        <v>92</v>
      </c>
      <c r="N221" t="s" s="4">
        <v>156</v>
      </c>
      <c r="O221" t="s" s="4">
        <v>94</v>
      </c>
      <c r="P221" t="s" s="4">
        <v>93</v>
      </c>
      <c r="Q221" t="s" s="4">
        <v>94</v>
      </c>
      <c r="R221" t="s" s="4">
        <v>856</v>
      </c>
      <c r="S221" t="s" s="4">
        <v>856</v>
      </c>
      <c r="T221" t="s" s="4">
        <v>856</v>
      </c>
      <c r="U221" t="s" s="4">
        <v>856</v>
      </c>
      <c r="V221" t="s" s="4">
        <v>856</v>
      </c>
      <c r="W221" t="s" s="4">
        <v>856</v>
      </c>
      <c r="X221" t="s" s="4">
        <v>856</v>
      </c>
      <c r="Y221" t="s" s="4">
        <v>856</v>
      </c>
      <c r="Z221" t="s" s="4">
        <v>856</v>
      </c>
      <c r="AA221" t="s" s="4">
        <v>856</v>
      </c>
      <c r="AB221" t="s" s="4">
        <v>856</v>
      </c>
      <c r="AC221" t="s" s="4">
        <v>856</v>
      </c>
      <c r="AD221" t="s" s="4">
        <v>856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857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86</v>
      </c>
      <c r="G222" t="s" s="4">
        <v>380</v>
      </c>
      <c r="H222" t="s" s="4">
        <v>380</v>
      </c>
      <c r="I222" t="s" s="4">
        <v>381</v>
      </c>
      <c r="J222" t="s" s="4">
        <v>822</v>
      </c>
      <c r="K222" t="s" s="4">
        <v>119</v>
      </c>
      <c r="L222" t="s" s="4">
        <v>139</v>
      </c>
      <c r="M222" t="s" s="4">
        <v>92</v>
      </c>
      <c r="N222" t="s" s="4">
        <v>156</v>
      </c>
      <c r="O222" t="s" s="4">
        <v>94</v>
      </c>
      <c r="P222" t="s" s="4">
        <v>93</v>
      </c>
      <c r="Q222" t="s" s="4">
        <v>94</v>
      </c>
      <c r="R222" t="s" s="4">
        <v>858</v>
      </c>
      <c r="S222" t="s" s="4">
        <v>858</v>
      </c>
      <c r="T222" t="s" s="4">
        <v>858</v>
      </c>
      <c r="U222" t="s" s="4">
        <v>858</v>
      </c>
      <c r="V222" t="s" s="4">
        <v>858</v>
      </c>
      <c r="W222" t="s" s="4">
        <v>858</v>
      </c>
      <c r="X222" t="s" s="4">
        <v>858</v>
      </c>
      <c r="Y222" t="s" s="4">
        <v>858</v>
      </c>
      <c r="Z222" t="s" s="4">
        <v>858</v>
      </c>
      <c r="AA222" t="s" s="4">
        <v>858</v>
      </c>
      <c r="AB222" t="s" s="4">
        <v>858</v>
      </c>
      <c r="AC222" t="s" s="4">
        <v>858</v>
      </c>
      <c r="AD222" t="s" s="4">
        <v>858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859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86</v>
      </c>
      <c r="G223" t="s" s="4">
        <v>380</v>
      </c>
      <c r="H223" t="s" s="4">
        <v>380</v>
      </c>
      <c r="I223" t="s" s="4">
        <v>381</v>
      </c>
      <c r="J223" t="s" s="4">
        <v>860</v>
      </c>
      <c r="K223" t="s" s="4">
        <v>143</v>
      </c>
      <c r="L223" t="s" s="4">
        <v>128</v>
      </c>
      <c r="M223" t="s" s="4">
        <v>92</v>
      </c>
      <c r="N223" t="s" s="4">
        <v>156</v>
      </c>
      <c r="O223" t="s" s="4">
        <v>94</v>
      </c>
      <c r="P223" t="s" s="4">
        <v>93</v>
      </c>
      <c r="Q223" t="s" s="4">
        <v>94</v>
      </c>
      <c r="R223" t="s" s="4">
        <v>861</v>
      </c>
      <c r="S223" t="s" s="4">
        <v>861</v>
      </c>
      <c r="T223" t="s" s="4">
        <v>861</v>
      </c>
      <c r="U223" t="s" s="4">
        <v>861</v>
      </c>
      <c r="V223" t="s" s="4">
        <v>861</v>
      </c>
      <c r="W223" t="s" s="4">
        <v>861</v>
      </c>
      <c r="X223" t="s" s="4">
        <v>861</v>
      </c>
      <c r="Y223" t="s" s="4">
        <v>861</v>
      </c>
      <c r="Z223" t="s" s="4">
        <v>861</v>
      </c>
      <c r="AA223" t="s" s="4">
        <v>861</v>
      </c>
      <c r="AB223" t="s" s="4">
        <v>861</v>
      </c>
      <c r="AC223" t="s" s="4">
        <v>861</v>
      </c>
      <c r="AD223" t="s" s="4">
        <v>861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862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86</v>
      </c>
      <c r="G224" t="s" s="4">
        <v>863</v>
      </c>
      <c r="H224" t="s" s="4">
        <v>863</v>
      </c>
      <c r="I224" t="s" s="4">
        <v>821</v>
      </c>
      <c r="J224" t="s" s="4">
        <v>864</v>
      </c>
      <c r="K224" t="s" s="4">
        <v>181</v>
      </c>
      <c r="L224" t="s" s="4">
        <v>123</v>
      </c>
      <c r="M224" t="s" s="4">
        <v>92</v>
      </c>
      <c r="N224" t="s" s="4">
        <v>865</v>
      </c>
      <c r="O224" t="s" s="4">
        <v>94</v>
      </c>
      <c r="P224" t="s" s="4">
        <v>866</v>
      </c>
      <c r="Q224" t="s" s="4">
        <v>94</v>
      </c>
      <c r="R224" t="s" s="4">
        <v>867</v>
      </c>
      <c r="S224" t="s" s="4">
        <v>867</v>
      </c>
      <c r="T224" t="s" s="4">
        <v>867</v>
      </c>
      <c r="U224" t="s" s="4">
        <v>867</v>
      </c>
      <c r="V224" t="s" s="4">
        <v>867</v>
      </c>
      <c r="W224" t="s" s="4">
        <v>867</v>
      </c>
      <c r="X224" t="s" s="4">
        <v>867</v>
      </c>
      <c r="Y224" t="s" s="4">
        <v>867</v>
      </c>
      <c r="Z224" t="s" s="4">
        <v>867</v>
      </c>
      <c r="AA224" t="s" s="4">
        <v>867</v>
      </c>
      <c r="AB224" t="s" s="4">
        <v>867</v>
      </c>
      <c r="AC224" t="s" s="4">
        <v>867</v>
      </c>
      <c r="AD224" t="s" s="4">
        <v>867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868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86</v>
      </c>
      <c r="G225" t="s" s="4">
        <v>869</v>
      </c>
      <c r="H225" t="s" s="4">
        <v>869</v>
      </c>
      <c r="I225" t="s" s="4">
        <v>88</v>
      </c>
      <c r="J225" t="s" s="4">
        <v>107</v>
      </c>
      <c r="K225" t="s" s="4">
        <v>108</v>
      </c>
      <c r="L225" t="s" s="4">
        <v>128</v>
      </c>
      <c r="M225" t="s" s="4">
        <v>92</v>
      </c>
      <c r="N225" t="s" s="4">
        <v>93</v>
      </c>
      <c r="O225" t="s" s="4">
        <v>94</v>
      </c>
      <c r="P225" t="s" s="4">
        <v>93</v>
      </c>
      <c r="Q225" t="s" s="4">
        <v>94</v>
      </c>
      <c r="R225" t="s" s="4">
        <v>870</v>
      </c>
      <c r="S225" t="s" s="4">
        <v>870</v>
      </c>
      <c r="T225" t="s" s="4">
        <v>870</v>
      </c>
      <c r="U225" t="s" s="4">
        <v>870</v>
      </c>
      <c r="V225" t="s" s="4">
        <v>870</v>
      </c>
      <c r="W225" t="s" s="4">
        <v>870</v>
      </c>
      <c r="X225" t="s" s="4">
        <v>870</v>
      </c>
      <c r="Y225" t="s" s="4">
        <v>870</v>
      </c>
      <c r="Z225" t="s" s="4">
        <v>870</v>
      </c>
      <c r="AA225" t="s" s="4">
        <v>870</v>
      </c>
      <c r="AB225" t="s" s="4">
        <v>870</v>
      </c>
      <c r="AC225" t="s" s="4">
        <v>870</v>
      </c>
      <c r="AD225" t="s" s="4">
        <v>870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871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106</v>
      </c>
      <c r="H226" t="s" s="4">
        <v>106</v>
      </c>
      <c r="I226" t="s" s="4">
        <v>106</v>
      </c>
      <c r="J226" t="s" s="4">
        <v>793</v>
      </c>
      <c r="K226" t="s" s="4">
        <v>139</v>
      </c>
      <c r="L226" t="s" s="4">
        <v>128</v>
      </c>
      <c r="M226" t="s" s="4">
        <v>92</v>
      </c>
      <c r="N226" t="s" s="4">
        <v>110</v>
      </c>
      <c r="O226" t="s" s="4">
        <v>94</v>
      </c>
      <c r="P226" t="s" s="4">
        <v>111</v>
      </c>
      <c r="Q226" t="s" s="4">
        <v>94</v>
      </c>
      <c r="R226" t="s" s="4">
        <v>872</v>
      </c>
      <c r="S226" t="s" s="4">
        <v>872</v>
      </c>
      <c r="T226" t="s" s="4">
        <v>872</v>
      </c>
      <c r="U226" t="s" s="4">
        <v>872</v>
      </c>
      <c r="V226" t="s" s="4">
        <v>872</v>
      </c>
      <c r="W226" t="s" s="4">
        <v>872</v>
      </c>
      <c r="X226" t="s" s="4">
        <v>872</v>
      </c>
      <c r="Y226" t="s" s="4">
        <v>872</v>
      </c>
      <c r="Z226" t="s" s="4">
        <v>872</v>
      </c>
      <c r="AA226" t="s" s="4">
        <v>872</v>
      </c>
      <c r="AB226" t="s" s="4">
        <v>872</v>
      </c>
      <c r="AC226" t="s" s="4">
        <v>872</v>
      </c>
      <c r="AD226" t="s" s="4">
        <v>872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873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86</v>
      </c>
      <c r="G227" t="s" s="4">
        <v>106</v>
      </c>
      <c r="H227" t="s" s="4">
        <v>106</v>
      </c>
      <c r="I227" t="s" s="4">
        <v>106</v>
      </c>
      <c r="J227" t="s" s="4">
        <v>793</v>
      </c>
      <c r="K227" t="s" s="4">
        <v>139</v>
      </c>
      <c r="L227" t="s" s="4">
        <v>128</v>
      </c>
      <c r="M227" t="s" s="4">
        <v>92</v>
      </c>
      <c r="N227" t="s" s="4">
        <v>110</v>
      </c>
      <c r="O227" t="s" s="4">
        <v>94</v>
      </c>
      <c r="P227" t="s" s="4">
        <v>111</v>
      </c>
      <c r="Q227" t="s" s="4">
        <v>94</v>
      </c>
      <c r="R227" t="s" s="4">
        <v>874</v>
      </c>
      <c r="S227" t="s" s="4">
        <v>874</v>
      </c>
      <c r="T227" t="s" s="4">
        <v>874</v>
      </c>
      <c r="U227" t="s" s="4">
        <v>874</v>
      </c>
      <c r="V227" t="s" s="4">
        <v>874</v>
      </c>
      <c r="W227" t="s" s="4">
        <v>874</v>
      </c>
      <c r="X227" t="s" s="4">
        <v>874</v>
      </c>
      <c r="Y227" t="s" s="4">
        <v>874</v>
      </c>
      <c r="Z227" t="s" s="4">
        <v>874</v>
      </c>
      <c r="AA227" t="s" s="4">
        <v>874</v>
      </c>
      <c r="AB227" t="s" s="4">
        <v>874</v>
      </c>
      <c r="AC227" t="s" s="4">
        <v>874</v>
      </c>
      <c r="AD227" t="s" s="4">
        <v>874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875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86</v>
      </c>
      <c r="G228" t="s" s="4">
        <v>106</v>
      </c>
      <c r="H228" t="s" s="4">
        <v>106</v>
      </c>
      <c r="I228" t="s" s="4">
        <v>106</v>
      </c>
      <c r="J228" t="s" s="4">
        <v>118</v>
      </c>
      <c r="K228" t="s" s="4">
        <v>108</v>
      </c>
      <c r="L228" t="s" s="4">
        <v>134</v>
      </c>
      <c r="M228" t="s" s="4">
        <v>92</v>
      </c>
      <c r="N228" t="s" s="4">
        <v>110</v>
      </c>
      <c r="O228" t="s" s="4">
        <v>94</v>
      </c>
      <c r="P228" t="s" s="4">
        <v>111</v>
      </c>
      <c r="Q228" t="s" s="4">
        <v>94</v>
      </c>
      <c r="R228" t="s" s="4">
        <v>876</v>
      </c>
      <c r="S228" t="s" s="4">
        <v>876</v>
      </c>
      <c r="T228" t="s" s="4">
        <v>876</v>
      </c>
      <c r="U228" t="s" s="4">
        <v>876</v>
      </c>
      <c r="V228" t="s" s="4">
        <v>876</v>
      </c>
      <c r="W228" t="s" s="4">
        <v>876</v>
      </c>
      <c r="X228" t="s" s="4">
        <v>876</v>
      </c>
      <c r="Y228" t="s" s="4">
        <v>876</v>
      </c>
      <c r="Z228" t="s" s="4">
        <v>876</v>
      </c>
      <c r="AA228" t="s" s="4">
        <v>876</v>
      </c>
      <c r="AB228" t="s" s="4">
        <v>876</v>
      </c>
      <c r="AC228" t="s" s="4">
        <v>876</v>
      </c>
      <c r="AD228" t="s" s="4">
        <v>876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877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86</v>
      </c>
      <c r="G229" t="s" s="4">
        <v>106</v>
      </c>
      <c r="H229" t="s" s="4">
        <v>106</v>
      </c>
      <c r="I229" t="s" s="4">
        <v>106</v>
      </c>
      <c r="J229" t="s" s="4">
        <v>118</v>
      </c>
      <c r="K229" t="s" s="4">
        <v>108</v>
      </c>
      <c r="L229" t="s" s="4">
        <v>134</v>
      </c>
      <c r="M229" t="s" s="4">
        <v>92</v>
      </c>
      <c r="N229" t="s" s="4">
        <v>110</v>
      </c>
      <c r="O229" t="s" s="4">
        <v>94</v>
      </c>
      <c r="P229" t="s" s="4">
        <v>111</v>
      </c>
      <c r="Q229" t="s" s="4">
        <v>94</v>
      </c>
      <c r="R229" t="s" s="4">
        <v>878</v>
      </c>
      <c r="S229" t="s" s="4">
        <v>878</v>
      </c>
      <c r="T229" t="s" s="4">
        <v>878</v>
      </c>
      <c r="U229" t="s" s="4">
        <v>878</v>
      </c>
      <c r="V229" t="s" s="4">
        <v>878</v>
      </c>
      <c r="W229" t="s" s="4">
        <v>878</v>
      </c>
      <c r="X229" t="s" s="4">
        <v>878</v>
      </c>
      <c r="Y229" t="s" s="4">
        <v>878</v>
      </c>
      <c r="Z229" t="s" s="4">
        <v>878</v>
      </c>
      <c r="AA229" t="s" s="4">
        <v>878</v>
      </c>
      <c r="AB229" t="s" s="4">
        <v>878</v>
      </c>
      <c r="AC229" t="s" s="4">
        <v>878</v>
      </c>
      <c r="AD229" t="s" s="4">
        <v>878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879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86</v>
      </c>
      <c r="G230" t="s" s="4">
        <v>309</v>
      </c>
      <c r="H230" t="s" s="4">
        <v>309</v>
      </c>
      <c r="I230" t="s" s="4">
        <v>152</v>
      </c>
      <c r="J230" t="s" s="4">
        <v>221</v>
      </c>
      <c r="K230" t="s" s="4">
        <v>91</v>
      </c>
      <c r="L230" t="s" s="4">
        <v>532</v>
      </c>
      <c r="M230" t="s" s="4">
        <v>92</v>
      </c>
      <c r="N230" t="s" s="4">
        <v>880</v>
      </c>
      <c r="O230" t="s" s="4">
        <v>94</v>
      </c>
      <c r="P230" t="s" s="4">
        <v>300</v>
      </c>
      <c r="Q230" t="s" s="4">
        <v>94</v>
      </c>
      <c r="R230" t="s" s="4">
        <v>881</v>
      </c>
      <c r="S230" t="s" s="4">
        <v>881</v>
      </c>
      <c r="T230" t="s" s="4">
        <v>881</v>
      </c>
      <c r="U230" t="s" s="4">
        <v>881</v>
      </c>
      <c r="V230" t="s" s="4">
        <v>881</v>
      </c>
      <c r="W230" t="s" s="4">
        <v>881</v>
      </c>
      <c r="X230" t="s" s="4">
        <v>881</v>
      </c>
      <c r="Y230" t="s" s="4">
        <v>881</v>
      </c>
      <c r="Z230" t="s" s="4">
        <v>881</v>
      </c>
      <c r="AA230" t="s" s="4">
        <v>881</v>
      </c>
      <c r="AB230" t="s" s="4">
        <v>881</v>
      </c>
      <c r="AC230" t="s" s="4">
        <v>881</v>
      </c>
      <c r="AD230" t="s" s="4">
        <v>881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882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86</v>
      </c>
      <c r="G231" t="s" s="4">
        <v>309</v>
      </c>
      <c r="H231" t="s" s="4">
        <v>309</v>
      </c>
      <c r="I231" t="s" s="4">
        <v>152</v>
      </c>
      <c r="J231" t="s" s="4">
        <v>883</v>
      </c>
      <c r="K231" t="s" s="4">
        <v>91</v>
      </c>
      <c r="L231" t="s" s="4">
        <v>200</v>
      </c>
      <c r="M231" t="s" s="4">
        <v>92</v>
      </c>
      <c r="N231" t="s" s="4">
        <v>880</v>
      </c>
      <c r="O231" t="s" s="4">
        <v>94</v>
      </c>
      <c r="P231" t="s" s="4">
        <v>300</v>
      </c>
      <c r="Q231" t="s" s="4">
        <v>94</v>
      </c>
      <c r="R231" t="s" s="4">
        <v>884</v>
      </c>
      <c r="S231" t="s" s="4">
        <v>884</v>
      </c>
      <c r="T231" t="s" s="4">
        <v>884</v>
      </c>
      <c r="U231" t="s" s="4">
        <v>884</v>
      </c>
      <c r="V231" t="s" s="4">
        <v>884</v>
      </c>
      <c r="W231" t="s" s="4">
        <v>884</v>
      </c>
      <c r="X231" t="s" s="4">
        <v>884</v>
      </c>
      <c r="Y231" t="s" s="4">
        <v>884</v>
      </c>
      <c r="Z231" t="s" s="4">
        <v>884</v>
      </c>
      <c r="AA231" t="s" s="4">
        <v>884</v>
      </c>
      <c r="AB231" t="s" s="4">
        <v>884</v>
      </c>
      <c r="AC231" t="s" s="4">
        <v>884</v>
      </c>
      <c r="AD231" t="s" s="4">
        <v>884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885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86</v>
      </c>
      <c r="G232" t="s" s="4">
        <v>309</v>
      </c>
      <c r="H232" t="s" s="4">
        <v>309</v>
      </c>
      <c r="I232" t="s" s="4">
        <v>152</v>
      </c>
      <c r="J232" t="s" s="4">
        <v>886</v>
      </c>
      <c r="K232" t="s" s="4">
        <v>155</v>
      </c>
      <c r="L232" t="s" s="4">
        <v>134</v>
      </c>
      <c r="M232" t="s" s="4">
        <v>92</v>
      </c>
      <c r="N232" t="s" s="4">
        <v>880</v>
      </c>
      <c r="O232" t="s" s="4">
        <v>94</v>
      </c>
      <c r="P232" t="s" s="4">
        <v>300</v>
      </c>
      <c r="Q232" t="s" s="4">
        <v>94</v>
      </c>
      <c r="R232" t="s" s="4">
        <v>887</v>
      </c>
      <c r="S232" t="s" s="4">
        <v>887</v>
      </c>
      <c r="T232" t="s" s="4">
        <v>887</v>
      </c>
      <c r="U232" t="s" s="4">
        <v>887</v>
      </c>
      <c r="V232" t="s" s="4">
        <v>887</v>
      </c>
      <c r="W232" t="s" s="4">
        <v>887</v>
      </c>
      <c r="X232" t="s" s="4">
        <v>887</v>
      </c>
      <c r="Y232" t="s" s="4">
        <v>887</v>
      </c>
      <c r="Z232" t="s" s="4">
        <v>887</v>
      </c>
      <c r="AA232" t="s" s="4">
        <v>887</v>
      </c>
      <c r="AB232" t="s" s="4">
        <v>887</v>
      </c>
      <c r="AC232" t="s" s="4">
        <v>887</v>
      </c>
      <c r="AD232" t="s" s="4">
        <v>887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888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86</v>
      </c>
      <c r="G233" t="s" s="4">
        <v>889</v>
      </c>
      <c r="H233" t="s" s="4">
        <v>889</v>
      </c>
      <c r="I233" t="s" s="4">
        <v>152</v>
      </c>
      <c r="J233" t="s" s="4">
        <v>890</v>
      </c>
      <c r="K233" t="s" s="4">
        <v>143</v>
      </c>
      <c r="L233" t="s" s="4">
        <v>139</v>
      </c>
      <c r="M233" t="s" s="4">
        <v>92</v>
      </c>
      <c r="N233" t="s" s="4">
        <v>880</v>
      </c>
      <c r="O233" t="s" s="4">
        <v>94</v>
      </c>
      <c r="P233" t="s" s="4">
        <v>300</v>
      </c>
      <c r="Q233" t="s" s="4">
        <v>94</v>
      </c>
      <c r="R233" t="s" s="4">
        <v>891</v>
      </c>
      <c r="S233" t="s" s="4">
        <v>891</v>
      </c>
      <c r="T233" t="s" s="4">
        <v>891</v>
      </c>
      <c r="U233" t="s" s="4">
        <v>891</v>
      </c>
      <c r="V233" t="s" s="4">
        <v>891</v>
      </c>
      <c r="W233" t="s" s="4">
        <v>891</v>
      </c>
      <c r="X233" t="s" s="4">
        <v>891</v>
      </c>
      <c r="Y233" t="s" s="4">
        <v>891</v>
      </c>
      <c r="Z233" t="s" s="4">
        <v>891</v>
      </c>
      <c r="AA233" t="s" s="4">
        <v>891</v>
      </c>
      <c r="AB233" t="s" s="4">
        <v>891</v>
      </c>
      <c r="AC233" t="s" s="4">
        <v>891</v>
      </c>
      <c r="AD233" t="s" s="4">
        <v>891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892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86</v>
      </c>
      <c r="G234" t="s" s="4">
        <v>100</v>
      </c>
      <c r="H234" t="s" s="4">
        <v>100</v>
      </c>
      <c r="I234" t="s" s="4">
        <v>152</v>
      </c>
      <c r="J234" t="s" s="4">
        <v>107</v>
      </c>
      <c r="K234" t="s" s="4">
        <v>134</v>
      </c>
      <c r="L234" t="s" s="4">
        <v>337</v>
      </c>
      <c r="M234" t="s" s="4">
        <v>92</v>
      </c>
      <c r="N234" t="s" s="4">
        <v>893</v>
      </c>
      <c r="O234" t="s" s="4">
        <v>94</v>
      </c>
      <c r="P234" t="s" s="4">
        <v>894</v>
      </c>
      <c r="Q234" t="s" s="4">
        <v>94</v>
      </c>
      <c r="R234" t="s" s="4">
        <v>895</v>
      </c>
      <c r="S234" t="s" s="4">
        <v>895</v>
      </c>
      <c r="T234" t="s" s="4">
        <v>895</v>
      </c>
      <c r="U234" t="s" s="4">
        <v>895</v>
      </c>
      <c r="V234" t="s" s="4">
        <v>895</v>
      </c>
      <c r="W234" t="s" s="4">
        <v>895</v>
      </c>
      <c r="X234" t="s" s="4">
        <v>895</v>
      </c>
      <c r="Y234" t="s" s="4">
        <v>895</v>
      </c>
      <c r="Z234" t="s" s="4">
        <v>895</v>
      </c>
      <c r="AA234" t="s" s="4">
        <v>895</v>
      </c>
      <c r="AB234" t="s" s="4">
        <v>895</v>
      </c>
      <c r="AC234" t="s" s="4">
        <v>895</v>
      </c>
      <c r="AD234" t="s" s="4">
        <v>895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896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86</v>
      </c>
      <c r="G235" t="s" s="4">
        <v>897</v>
      </c>
      <c r="H235" t="s" s="4">
        <v>897</v>
      </c>
      <c r="I235" t="s" s="4">
        <v>152</v>
      </c>
      <c r="J235" t="s" s="4">
        <v>282</v>
      </c>
      <c r="K235" t="s" s="4">
        <v>128</v>
      </c>
      <c r="L235" t="s" s="4">
        <v>298</v>
      </c>
      <c r="M235" t="s" s="4">
        <v>92</v>
      </c>
      <c r="N235" t="s" s="4">
        <v>842</v>
      </c>
      <c r="O235" t="s" s="4">
        <v>94</v>
      </c>
      <c r="P235" t="s" s="4">
        <v>306</v>
      </c>
      <c r="Q235" t="s" s="4">
        <v>94</v>
      </c>
      <c r="R235" t="s" s="4">
        <v>898</v>
      </c>
      <c r="S235" t="s" s="4">
        <v>898</v>
      </c>
      <c r="T235" t="s" s="4">
        <v>898</v>
      </c>
      <c r="U235" t="s" s="4">
        <v>898</v>
      </c>
      <c r="V235" t="s" s="4">
        <v>898</v>
      </c>
      <c r="W235" t="s" s="4">
        <v>898</v>
      </c>
      <c r="X235" t="s" s="4">
        <v>898</v>
      </c>
      <c r="Y235" t="s" s="4">
        <v>898</v>
      </c>
      <c r="Z235" t="s" s="4">
        <v>898</v>
      </c>
      <c r="AA235" t="s" s="4">
        <v>898</v>
      </c>
      <c r="AB235" t="s" s="4">
        <v>898</v>
      </c>
      <c r="AC235" t="s" s="4">
        <v>898</v>
      </c>
      <c r="AD235" t="s" s="4">
        <v>898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899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86</v>
      </c>
      <c r="G236" t="s" s="4">
        <v>900</v>
      </c>
      <c r="H236" t="s" s="4">
        <v>900</v>
      </c>
      <c r="I236" t="s" s="4">
        <v>381</v>
      </c>
      <c r="J236" t="s" s="4">
        <v>118</v>
      </c>
      <c r="K236" t="s" s="4">
        <v>91</v>
      </c>
      <c r="L236" t="s" s="4">
        <v>500</v>
      </c>
      <c r="M236" t="s" s="4">
        <v>92</v>
      </c>
      <c r="N236" t="s" s="4">
        <v>156</v>
      </c>
      <c r="O236" t="s" s="4">
        <v>94</v>
      </c>
      <c r="P236" t="s" s="4">
        <v>93</v>
      </c>
      <c r="Q236" t="s" s="4">
        <v>94</v>
      </c>
      <c r="R236" t="s" s="4">
        <v>901</v>
      </c>
      <c r="S236" t="s" s="4">
        <v>901</v>
      </c>
      <c r="T236" t="s" s="4">
        <v>901</v>
      </c>
      <c r="U236" t="s" s="4">
        <v>901</v>
      </c>
      <c r="V236" t="s" s="4">
        <v>901</v>
      </c>
      <c r="W236" t="s" s="4">
        <v>901</v>
      </c>
      <c r="X236" t="s" s="4">
        <v>901</v>
      </c>
      <c r="Y236" t="s" s="4">
        <v>901</v>
      </c>
      <c r="Z236" t="s" s="4">
        <v>901</v>
      </c>
      <c r="AA236" t="s" s="4">
        <v>901</v>
      </c>
      <c r="AB236" t="s" s="4">
        <v>901</v>
      </c>
      <c r="AC236" t="s" s="4">
        <v>901</v>
      </c>
      <c r="AD236" t="s" s="4">
        <v>901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902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86</v>
      </c>
      <c r="G237" t="s" s="4">
        <v>900</v>
      </c>
      <c r="H237" t="s" s="4">
        <v>900</v>
      </c>
      <c r="I237" t="s" s="4">
        <v>381</v>
      </c>
      <c r="J237" t="s" s="4">
        <v>118</v>
      </c>
      <c r="K237" t="s" s="4">
        <v>139</v>
      </c>
      <c r="L237" t="s" s="4">
        <v>267</v>
      </c>
      <c r="M237" t="s" s="4">
        <v>92</v>
      </c>
      <c r="N237" t="s" s="4">
        <v>156</v>
      </c>
      <c r="O237" t="s" s="4">
        <v>94</v>
      </c>
      <c r="P237" t="s" s="4">
        <v>93</v>
      </c>
      <c r="Q237" t="s" s="4">
        <v>94</v>
      </c>
      <c r="R237" t="s" s="4">
        <v>903</v>
      </c>
      <c r="S237" t="s" s="4">
        <v>903</v>
      </c>
      <c r="T237" t="s" s="4">
        <v>903</v>
      </c>
      <c r="U237" t="s" s="4">
        <v>903</v>
      </c>
      <c r="V237" t="s" s="4">
        <v>903</v>
      </c>
      <c r="W237" t="s" s="4">
        <v>903</v>
      </c>
      <c r="X237" t="s" s="4">
        <v>903</v>
      </c>
      <c r="Y237" t="s" s="4">
        <v>903</v>
      </c>
      <c r="Z237" t="s" s="4">
        <v>903</v>
      </c>
      <c r="AA237" t="s" s="4">
        <v>903</v>
      </c>
      <c r="AB237" t="s" s="4">
        <v>903</v>
      </c>
      <c r="AC237" t="s" s="4">
        <v>903</v>
      </c>
      <c r="AD237" t="s" s="4">
        <v>903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904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86</v>
      </c>
      <c r="G238" t="s" s="4">
        <v>900</v>
      </c>
      <c r="H238" t="s" s="4">
        <v>900</v>
      </c>
      <c r="I238" t="s" s="4">
        <v>381</v>
      </c>
      <c r="J238" t="s" s="4">
        <v>606</v>
      </c>
      <c r="K238" t="s" s="4">
        <v>134</v>
      </c>
      <c r="L238" t="s" s="4">
        <v>91</v>
      </c>
      <c r="M238" t="s" s="4">
        <v>92</v>
      </c>
      <c r="N238" t="s" s="4">
        <v>156</v>
      </c>
      <c r="O238" t="s" s="4">
        <v>94</v>
      </c>
      <c r="P238" t="s" s="4">
        <v>93</v>
      </c>
      <c r="Q238" t="s" s="4">
        <v>94</v>
      </c>
      <c r="R238" t="s" s="4">
        <v>905</v>
      </c>
      <c r="S238" t="s" s="4">
        <v>905</v>
      </c>
      <c r="T238" t="s" s="4">
        <v>905</v>
      </c>
      <c r="U238" t="s" s="4">
        <v>905</v>
      </c>
      <c r="V238" t="s" s="4">
        <v>905</v>
      </c>
      <c r="W238" t="s" s="4">
        <v>905</v>
      </c>
      <c r="X238" t="s" s="4">
        <v>905</v>
      </c>
      <c r="Y238" t="s" s="4">
        <v>905</v>
      </c>
      <c r="Z238" t="s" s="4">
        <v>905</v>
      </c>
      <c r="AA238" t="s" s="4">
        <v>905</v>
      </c>
      <c r="AB238" t="s" s="4">
        <v>905</v>
      </c>
      <c r="AC238" t="s" s="4">
        <v>905</v>
      </c>
      <c r="AD238" t="s" s="4">
        <v>905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906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86</v>
      </c>
      <c r="G239" t="s" s="4">
        <v>900</v>
      </c>
      <c r="H239" t="s" s="4">
        <v>900</v>
      </c>
      <c r="I239" t="s" s="4">
        <v>381</v>
      </c>
      <c r="J239" t="s" s="4">
        <v>907</v>
      </c>
      <c r="K239" t="s" s="4">
        <v>128</v>
      </c>
      <c r="L239" t="s" s="4">
        <v>133</v>
      </c>
      <c r="M239" t="s" s="4">
        <v>92</v>
      </c>
      <c r="N239" t="s" s="4">
        <v>156</v>
      </c>
      <c r="O239" t="s" s="4">
        <v>94</v>
      </c>
      <c r="P239" t="s" s="4">
        <v>93</v>
      </c>
      <c r="Q239" t="s" s="4">
        <v>94</v>
      </c>
      <c r="R239" t="s" s="4">
        <v>908</v>
      </c>
      <c r="S239" t="s" s="4">
        <v>908</v>
      </c>
      <c r="T239" t="s" s="4">
        <v>908</v>
      </c>
      <c r="U239" t="s" s="4">
        <v>908</v>
      </c>
      <c r="V239" t="s" s="4">
        <v>908</v>
      </c>
      <c r="W239" t="s" s="4">
        <v>908</v>
      </c>
      <c r="X239" t="s" s="4">
        <v>908</v>
      </c>
      <c r="Y239" t="s" s="4">
        <v>908</v>
      </c>
      <c r="Z239" t="s" s="4">
        <v>908</v>
      </c>
      <c r="AA239" t="s" s="4">
        <v>908</v>
      </c>
      <c r="AB239" t="s" s="4">
        <v>908</v>
      </c>
      <c r="AC239" t="s" s="4">
        <v>908</v>
      </c>
      <c r="AD239" t="s" s="4">
        <v>908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909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86</v>
      </c>
      <c r="G240" t="s" s="4">
        <v>131</v>
      </c>
      <c r="H240" t="s" s="4">
        <v>131</v>
      </c>
      <c r="I240" t="s" s="4">
        <v>88</v>
      </c>
      <c r="J240" t="s" s="4">
        <v>910</v>
      </c>
      <c r="K240" t="s" s="4">
        <v>155</v>
      </c>
      <c r="L240" t="s" s="4">
        <v>271</v>
      </c>
      <c r="M240" t="s" s="4">
        <v>135</v>
      </c>
      <c r="N240" t="s" s="4">
        <v>93</v>
      </c>
      <c r="O240" t="s" s="4">
        <v>94</v>
      </c>
      <c r="P240" t="s" s="4">
        <v>93</v>
      </c>
      <c r="Q240" t="s" s="4">
        <v>94</v>
      </c>
      <c r="R240" t="s" s="4">
        <v>911</v>
      </c>
      <c r="S240" t="s" s="4">
        <v>911</v>
      </c>
      <c r="T240" t="s" s="4">
        <v>911</v>
      </c>
      <c r="U240" t="s" s="4">
        <v>911</v>
      </c>
      <c r="V240" t="s" s="4">
        <v>911</v>
      </c>
      <c r="W240" t="s" s="4">
        <v>911</v>
      </c>
      <c r="X240" t="s" s="4">
        <v>911</v>
      </c>
      <c r="Y240" t="s" s="4">
        <v>911</v>
      </c>
      <c r="Z240" t="s" s="4">
        <v>911</v>
      </c>
      <c r="AA240" t="s" s="4">
        <v>911</v>
      </c>
      <c r="AB240" t="s" s="4">
        <v>911</v>
      </c>
      <c r="AC240" t="s" s="4">
        <v>911</v>
      </c>
      <c r="AD240" t="s" s="4">
        <v>911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912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86</v>
      </c>
      <c r="G241" t="s" s="4">
        <v>131</v>
      </c>
      <c r="H241" t="s" s="4">
        <v>131</v>
      </c>
      <c r="I241" t="s" s="4">
        <v>88</v>
      </c>
      <c r="J241" t="s" s="4">
        <v>437</v>
      </c>
      <c r="K241" t="s" s="4">
        <v>134</v>
      </c>
      <c r="L241" t="s" s="4">
        <v>91</v>
      </c>
      <c r="M241" t="s" s="4">
        <v>135</v>
      </c>
      <c r="N241" t="s" s="4">
        <v>93</v>
      </c>
      <c r="O241" t="s" s="4">
        <v>94</v>
      </c>
      <c r="P241" t="s" s="4">
        <v>93</v>
      </c>
      <c r="Q241" t="s" s="4">
        <v>94</v>
      </c>
      <c r="R241" t="s" s="4">
        <v>913</v>
      </c>
      <c r="S241" t="s" s="4">
        <v>913</v>
      </c>
      <c r="T241" t="s" s="4">
        <v>913</v>
      </c>
      <c r="U241" t="s" s="4">
        <v>913</v>
      </c>
      <c r="V241" t="s" s="4">
        <v>913</v>
      </c>
      <c r="W241" t="s" s="4">
        <v>913</v>
      </c>
      <c r="X241" t="s" s="4">
        <v>913</v>
      </c>
      <c r="Y241" t="s" s="4">
        <v>913</v>
      </c>
      <c r="Z241" t="s" s="4">
        <v>913</v>
      </c>
      <c r="AA241" t="s" s="4">
        <v>913</v>
      </c>
      <c r="AB241" t="s" s="4">
        <v>913</v>
      </c>
      <c r="AC241" t="s" s="4">
        <v>913</v>
      </c>
      <c r="AD241" t="s" s="4">
        <v>913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914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86</v>
      </c>
      <c r="G242" t="s" s="4">
        <v>915</v>
      </c>
      <c r="H242" t="s" s="4">
        <v>916</v>
      </c>
      <c r="I242" t="s" s="4">
        <v>848</v>
      </c>
      <c r="J242" t="s" s="4">
        <v>132</v>
      </c>
      <c r="K242" t="s" s="4">
        <v>128</v>
      </c>
      <c r="L242" t="s" s="4">
        <v>154</v>
      </c>
      <c r="M242" t="s" s="4">
        <v>135</v>
      </c>
      <c r="N242" t="s" s="4">
        <v>850</v>
      </c>
      <c r="O242" t="s" s="4">
        <v>94</v>
      </c>
      <c r="P242" t="s" s="4">
        <v>851</v>
      </c>
      <c r="Q242" t="s" s="4">
        <v>94</v>
      </c>
      <c r="R242" t="s" s="4">
        <v>917</v>
      </c>
      <c r="S242" t="s" s="4">
        <v>917</v>
      </c>
      <c r="T242" t="s" s="4">
        <v>917</v>
      </c>
      <c r="U242" t="s" s="4">
        <v>917</v>
      </c>
      <c r="V242" t="s" s="4">
        <v>917</v>
      </c>
      <c r="W242" t="s" s="4">
        <v>917</v>
      </c>
      <c r="X242" t="s" s="4">
        <v>917</v>
      </c>
      <c r="Y242" t="s" s="4">
        <v>917</v>
      </c>
      <c r="Z242" t="s" s="4">
        <v>917</v>
      </c>
      <c r="AA242" t="s" s="4">
        <v>917</v>
      </c>
      <c r="AB242" t="s" s="4">
        <v>917</v>
      </c>
      <c r="AC242" t="s" s="4">
        <v>917</v>
      </c>
      <c r="AD242" t="s" s="4">
        <v>917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918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915</v>
      </c>
      <c r="H243" t="s" s="4">
        <v>919</v>
      </c>
      <c r="I243" t="s" s="4">
        <v>848</v>
      </c>
      <c r="J243" t="s" s="4">
        <v>499</v>
      </c>
      <c r="K243" t="s" s="4">
        <v>337</v>
      </c>
      <c r="L243" t="s" s="4">
        <v>91</v>
      </c>
      <c r="M243" t="s" s="4">
        <v>92</v>
      </c>
      <c r="N243" t="s" s="4">
        <v>850</v>
      </c>
      <c r="O243" t="s" s="4">
        <v>94</v>
      </c>
      <c r="P243" t="s" s="4">
        <v>851</v>
      </c>
      <c r="Q243" t="s" s="4">
        <v>94</v>
      </c>
      <c r="R243" t="s" s="4">
        <v>920</v>
      </c>
      <c r="S243" t="s" s="4">
        <v>920</v>
      </c>
      <c r="T243" t="s" s="4">
        <v>920</v>
      </c>
      <c r="U243" t="s" s="4">
        <v>920</v>
      </c>
      <c r="V243" t="s" s="4">
        <v>920</v>
      </c>
      <c r="W243" t="s" s="4">
        <v>920</v>
      </c>
      <c r="X243" t="s" s="4">
        <v>920</v>
      </c>
      <c r="Y243" t="s" s="4">
        <v>920</v>
      </c>
      <c r="Z243" t="s" s="4">
        <v>920</v>
      </c>
      <c r="AA243" t="s" s="4">
        <v>920</v>
      </c>
      <c r="AB243" t="s" s="4">
        <v>920</v>
      </c>
      <c r="AC243" t="s" s="4">
        <v>920</v>
      </c>
      <c r="AD243" t="s" s="4">
        <v>920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921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86</v>
      </c>
      <c r="G244" t="s" s="4">
        <v>106</v>
      </c>
      <c r="H244" t="s" s="4">
        <v>106</v>
      </c>
      <c r="I244" t="s" s="4">
        <v>106</v>
      </c>
      <c r="J244" t="s" s="4">
        <v>922</v>
      </c>
      <c r="K244" t="s" s="4">
        <v>155</v>
      </c>
      <c r="L244" t="s" s="4">
        <v>139</v>
      </c>
      <c r="M244" t="s" s="4">
        <v>92</v>
      </c>
      <c r="N244" t="s" s="4">
        <v>110</v>
      </c>
      <c r="O244" t="s" s="4">
        <v>94</v>
      </c>
      <c r="P244" t="s" s="4">
        <v>111</v>
      </c>
      <c r="Q244" t="s" s="4">
        <v>94</v>
      </c>
      <c r="R244" t="s" s="4">
        <v>923</v>
      </c>
      <c r="S244" t="s" s="4">
        <v>923</v>
      </c>
      <c r="T244" t="s" s="4">
        <v>923</v>
      </c>
      <c r="U244" t="s" s="4">
        <v>923</v>
      </c>
      <c r="V244" t="s" s="4">
        <v>923</v>
      </c>
      <c r="W244" t="s" s="4">
        <v>923</v>
      </c>
      <c r="X244" t="s" s="4">
        <v>923</v>
      </c>
      <c r="Y244" t="s" s="4">
        <v>923</v>
      </c>
      <c r="Z244" t="s" s="4">
        <v>923</v>
      </c>
      <c r="AA244" t="s" s="4">
        <v>923</v>
      </c>
      <c r="AB244" t="s" s="4">
        <v>923</v>
      </c>
      <c r="AC244" t="s" s="4">
        <v>923</v>
      </c>
      <c r="AD244" t="s" s="4">
        <v>923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924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86</v>
      </c>
      <c r="G245" t="s" s="4">
        <v>106</v>
      </c>
      <c r="H245" t="s" s="4">
        <v>106</v>
      </c>
      <c r="I245" t="s" s="4">
        <v>106</v>
      </c>
      <c r="J245" t="s" s="4">
        <v>925</v>
      </c>
      <c r="K245" t="s" s="4">
        <v>108</v>
      </c>
      <c r="L245" t="s" s="4">
        <v>119</v>
      </c>
      <c r="M245" t="s" s="4">
        <v>92</v>
      </c>
      <c r="N245" t="s" s="4">
        <v>110</v>
      </c>
      <c r="O245" t="s" s="4">
        <v>94</v>
      </c>
      <c r="P245" t="s" s="4">
        <v>111</v>
      </c>
      <c r="Q245" t="s" s="4">
        <v>94</v>
      </c>
      <c r="R245" t="s" s="4">
        <v>926</v>
      </c>
      <c r="S245" t="s" s="4">
        <v>926</v>
      </c>
      <c r="T245" t="s" s="4">
        <v>926</v>
      </c>
      <c r="U245" t="s" s="4">
        <v>926</v>
      </c>
      <c r="V245" t="s" s="4">
        <v>926</v>
      </c>
      <c r="W245" t="s" s="4">
        <v>926</v>
      </c>
      <c r="X245" t="s" s="4">
        <v>926</v>
      </c>
      <c r="Y245" t="s" s="4">
        <v>926</v>
      </c>
      <c r="Z245" t="s" s="4">
        <v>926</v>
      </c>
      <c r="AA245" t="s" s="4">
        <v>926</v>
      </c>
      <c r="AB245" t="s" s="4">
        <v>926</v>
      </c>
      <c r="AC245" t="s" s="4">
        <v>926</v>
      </c>
      <c r="AD245" t="s" s="4">
        <v>926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927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</v>
      </c>
      <c r="G246" t="s" s="4">
        <v>106</v>
      </c>
      <c r="H246" t="s" s="4">
        <v>106</v>
      </c>
      <c r="I246" t="s" s="4">
        <v>106</v>
      </c>
      <c r="J246" t="s" s="4">
        <v>333</v>
      </c>
      <c r="K246" t="s" s="4">
        <v>123</v>
      </c>
      <c r="L246" t="s" s="4">
        <v>181</v>
      </c>
      <c r="M246" t="s" s="4">
        <v>92</v>
      </c>
      <c r="N246" t="s" s="4">
        <v>110</v>
      </c>
      <c r="O246" t="s" s="4">
        <v>94</v>
      </c>
      <c r="P246" t="s" s="4">
        <v>111</v>
      </c>
      <c r="Q246" t="s" s="4">
        <v>94</v>
      </c>
      <c r="R246" t="s" s="4">
        <v>928</v>
      </c>
      <c r="S246" t="s" s="4">
        <v>928</v>
      </c>
      <c r="T246" t="s" s="4">
        <v>928</v>
      </c>
      <c r="U246" t="s" s="4">
        <v>928</v>
      </c>
      <c r="V246" t="s" s="4">
        <v>928</v>
      </c>
      <c r="W246" t="s" s="4">
        <v>928</v>
      </c>
      <c r="X246" t="s" s="4">
        <v>928</v>
      </c>
      <c r="Y246" t="s" s="4">
        <v>928</v>
      </c>
      <c r="Z246" t="s" s="4">
        <v>928</v>
      </c>
      <c r="AA246" t="s" s="4">
        <v>928</v>
      </c>
      <c r="AB246" t="s" s="4">
        <v>928</v>
      </c>
      <c r="AC246" t="s" s="4">
        <v>928</v>
      </c>
      <c r="AD246" t="s" s="4">
        <v>928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929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86</v>
      </c>
      <c r="G247" t="s" s="4">
        <v>106</v>
      </c>
      <c r="H247" t="s" s="4">
        <v>106</v>
      </c>
      <c r="I247" t="s" s="4">
        <v>106</v>
      </c>
      <c r="J247" t="s" s="4">
        <v>159</v>
      </c>
      <c r="K247" t="s" s="4">
        <v>119</v>
      </c>
      <c r="L247" t="s" s="4">
        <v>154</v>
      </c>
      <c r="M247" t="s" s="4">
        <v>92</v>
      </c>
      <c r="N247" t="s" s="4">
        <v>930</v>
      </c>
      <c r="O247" t="s" s="4">
        <v>94</v>
      </c>
      <c r="P247" t="s" s="4">
        <v>214</v>
      </c>
      <c r="Q247" t="s" s="4">
        <v>94</v>
      </c>
      <c r="R247" t="s" s="4">
        <v>931</v>
      </c>
      <c r="S247" t="s" s="4">
        <v>931</v>
      </c>
      <c r="T247" t="s" s="4">
        <v>931</v>
      </c>
      <c r="U247" t="s" s="4">
        <v>931</v>
      </c>
      <c r="V247" t="s" s="4">
        <v>931</v>
      </c>
      <c r="W247" t="s" s="4">
        <v>931</v>
      </c>
      <c r="X247" t="s" s="4">
        <v>931</v>
      </c>
      <c r="Y247" t="s" s="4">
        <v>931</v>
      </c>
      <c r="Z247" t="s" s="4">
        <v>931</v>
      </c>
      <c r="AA247" t="s" s="4">
        <v>931</v>
      </c>
      <c r="AB247" t="s" s="4">
        <v>931</v>
      </c>
      <c r="AC247" t="s" s="4">
        <v>931</v>
      </c>
      <c r="AD247" t="s" s="4">
        <v>931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932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86</v>
      </c>
      <c r="G248" t="s" s="4">
        <v>106</v>
      </c>
      <c r="H248" t="s" s="4">
        <v>106</v>
      </c>
      <c r="I248" t="s" s="4">
        <v>106</v>
      </c>
      <c r="J248" t="s" s="4">
        <v>933</v>
      </c>
      <c r="K248" t="s" s="4">
        <v>91</v>
      </c>
      <c r="L248" t="s" s="4">
        <v>90</v>
      </c>
      <c r="M248" t="s" s="4">
        <v>135</v>
      </c>
      <c r="N248" t="s" s="4">
        <v>930</v>
      </c>
      <c r="O248" t="s" s="4">
        <v>94</v>
      </c>
      <c r="P248" t="s" s="4">
        <v>214</v>
      </c>
      <c r="Q248" t="s" s="4">
        <v>94</v>
      </c>
      <c r="R248" t="s" s="4">
        <v>934</v>
      </c>
      <c r="S248" t="s" s="4">
        <v>934</v>
      </c>
      <c r="T248" t="s" s="4">
        <v>934</v>
      </c>
      <c r="U248" t="s" s="4">
        <v>934</v>
      </c>
      <c r="V248" t="s" s="4">
        <v>934</v>
      </c>
      <c r="W248" t="s" s="4">
        <v>934</v>
      </c>
      <c r="X248" t="s" s="4">
        <v>934</v>
      </c>
      <c r="Y248" t="s" s="4">
        <v>934</v>
      </c>
      <c r="Z248" t="s" s="4">
        <v>934</v>
      </c>
      <c r="AA248" t="s" s="4">
        <v>934</v>
      </c>
      <c r="AB248" t="s" s="4">
        <v>934</v>
      </c>
      <c r="AC248" t="s" s="4">
        <v>934</v>
      </c>
      <c r="AD248" t="s" s="4">
        <v>934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935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86</v>
      </c>
      <c r="G249" t="s" s="4">
        <v>106</v>
      </c>
      <c r="H249" t="s" s="4">
        <v>106</v>
      </c>
      <c r="I249" t="s" s="4">
        <v>106</v>
      </c>
      <c r="J249" t="s" s="4">
        <v>936</v>
      </c>
      <c r="K249" t="s" s="4">
        <v>164</v>
      </c>
      <c r="L249" t="s" s="4">
        <v>139</v>
      </c>
      <c r="M249" t="s" s="4">
        <v>135</v>
      </c>
      <c r="N249" t="s" s="4">
        <v>930</v>
      </c>
      <c r="O249" t="s" s="4">
        <v>94</v>
      </c>
      <c r="P249" t="s" s="4">
        <v>214</v>
      </c>
      <c r="Q249" t="s" s="4">
        <v>94</v>
      </c>
      <c r="R249" t="s" s="4">
        <v>937</v>
      </c>
      <c r="S249" t="s" s="4">
        <v>937</v>
      </c>
      <c r="T249" t="s" s="4">
        <v>937</v>
      </c>
      <c r="U249" t="s" s="4">
        <v>937</v>
      </c>
      <c r="V249" t="s" s="4">
        <v>937</v>
      </c>
      <c r="W249" t="s" s="4">
        <v>937</v>
      </c>
      <c r="X249" t="s" s="4">
        <v>937</v>
      </c>
      <c r="Y249" t="s" s="4">
        <v>937</v>
      </c>
      <c r="Z249" t="s" s="4">
        <v>937</v>
      </c>
      <c r="AA249" t="s" s="4">
        <v>937</v>
      </c>
      <c r="AB249" t="s" s="4">
        <v>937</v>
      </c>
      <c r="AC249" t="s" s="4">
        <v>937</v>
      </c>
      <c r="AD249" t="s" s="4">
        <v>937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938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86</v>
      </c>
      <c r="G250" t="s" s="4">
        <v>309</v>
      </c>
      <c r="H250" t="s" s="4">
        <v>309</v>
      </c>
      <c r="I250" t="s" s="4">
        <v>88</v>
      </c>
      <c r="J250" t="s" s="4">
        <v>939</v>
      </c>
      <c r="K250" t="s" s="4">
        <v>444</v>
      </c>
      <c r="L250" t="s" s="4">
        <v>139</v>
      </c>
      <c r="M250" t="s" s="4">
        <v>92</v>
      </c>
      <c r="N250" t="s" s="4">
        <v>93</v>
      </c>
      <c r="O250" t="s" s="4">
        <v>94</v>
      </c>
      <c r="P250" t="s" s="4">
        <v>93</v>
      </c>
      <c r="Q250" t="s" s="4">
        <v>94</v>
      </c>
      <c r="R250" t="s" s="4">
        <v>940</v>
      </c>
      <c r="S250" t="s" s="4">
        <v>940</v>
      </c>
      <c r="T250" t="s" s="4">
        <v>940</v>
      </c>
      <c r="U250" t="s" s="4">
        <v>940</v>
      </c>
      <c r="V250" t="s" s="4">
        <v>940</v>
      </c>
      <c r="W250" t="s" s="4">
        <v>940</v>
      </c>
      <c r="X250" t="s" s="4">
        <v>940</v>
      </c>
      <c r="Y250" t="s" s="4">
        <v>940</v>
      </c>
      <c r="Z250" t="s" s="4">
        <v>940</v>
      </c>
      <c r="AA250" t="s" s="4">
        <v>940</v>
      </c>
      <c r="AB250" t="s" s="4">
        <v>940</v>
      </c>
      <c r="AC250" t="s" s="4">
        <v>940</v>
      </c>
      <c r="AD250" t="s" s="4">
        <v>940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941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86</v>
      </c>
      <c r="G251" t="s" s="4">
        <v>942</v>
      </c>
      <c r="H251" t="s" s="4">
        <v>942</v>
      </c>
      <c r="I251" t="s" s="4">
        <v>88</v>
      </c>
      <c r="J251" t="s" s="4">
        <v>943</v>
      </c>
      <c r="K251" t="s" s="4">
        <v>523</v>
      </c>
      <c r="L251" t="s" s="4">
        <v>717</v>
      </c>
      <c r="M251" t="s" s="4">
        <v>92</v>
      </c>
      <c r="N251" t="s" s="4">
        <v>93</v>
      </c>
      <c r="O251" t="s" s="4">
        <v>94</v>
      </c>
      <c r="P251" t="s" s="4">
        <v>93</v>
      </c>
      <c r="Q251" t="s" s="4">
        <v>94</v>
      </c>
      <c r="R251" t="s" s="4">
        <v>944</v>
      </c>
      <c r="S251" t="s" s="4">
        <v>944</v>
      </c>
      <c r="T251" t="s" s="4">
        <v>944</v>
      </c>
      <c r="U251" t="s" s="4">
        <v>944</v>
      </c>
      <c r="V251" t="s" s="4">
        <v>944</v>
      </c>
      <c r="W251" t="s" s="4">
        <v>944</v>
      </c>
      <c r="X251" t="s" s="4">
        <v>944</v>
      </c>
      <c r="Y251" t="s" s="4">
        <v>944</v>
      </c>
      <c r="Z251" t="s" s="4">
        <v>944</v>
      </c>
      <c r="AA251" t="s" s="4">
        <v>944</v>
      </c>
      <c r="AB251" t="s" s="4">
        <v>944</v>
      </c>
      <c r="AC251" t="s" s="4">
        <v>944</v>
      </c>
      <c r="AD251" t="s" s="4">
        <v>944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945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86</v>
      </c>
      <c r="G252" t="s" s="4">
        <v>946</v>
      </c>
      <c r="H252" t="s" s="4">
        <v>946</v>
      </c>
      <c r="I252" t="s" s="4">
        <v>88</v>
      </c>
      <c r="J252" t="s" s="4">
        <v>947</v>
      </c>
      <c r="K252" t="s" s="4">
        <v>119</v>
      </c>
      <c r="L252" t="s" s="4">
        <v>298</v>
      </c>
      <c r="M252" t="s" s="4">
        <v>135</v>
      </c>
      <c r="N252" t="s" s="4">
        <v>93</v>
      </c>
      <c r="O252" t="s" s="4">
        <v>94</v>
      </c>
      <c r="P252" t="s" s="4">
        <v>93</v>
      </c>
      <c r="Q252" t="s" s="4">
        <v>94</v>
      </c>
      <c r="R252" t="s" s="4">
        <v>948</v>
      </c>
      <c r="S252" t="s" s="4">
        <v>948</v>
      </c>
      <c r="T252" t="s" s="4">
        <v>948</v>
      </c>
      <c r="U252" t="s" s="4">
        <v>948</v>
      </c>
      <c r="V252" t="s" s="4">
        <v>948</v>
      </c>
      <c r="W252" t="s" s="4">
        <v>948</v>
      </c>
      <c r="X252" t="s" s="4">
        <v>948</v>
      </c>
      <c r="Y252" t="s" s="4">
        <v>948</v>
      </c>
      <c r="Z252" t="s" s="4">
        <v>948</v>
      </c>
      <c r="AA252" t="s" s="4">
        <v>948</v>
      </c>
      <c r="AB252" t="s" s="4">
        <v>948</v>
      </c>
      <c r="AC252" t="s" s="4">
        <v>948</v>
      </c>
      <c r="AD252" t="s" s="4">
        <v>948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949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86</v>
      </c>
      <c r="G253" t="s" s="4">
        <v>946</v>
      </c>
      <c r="H253" t="s" s="4">
        <v>946</v>
      </c>
      <c r="I253" t="s" s="4">
        <v>88</v>
      </c>
      <c r="J253" t="s" s="4">
        <v>947</v>
      </c>
      <c r="K253" t="s" s="4">
        <v>119</v>
      </c>
      <c r="L253" t="s" s="4">
        <v>298</v>
      </c>
      <c r="M253" t="s" s="4">
        <v>135</v>
      </c>
      <c r="N253" t="s" s="4">
        <v>93</v>
      </c>
      <c r="O253" t="s" s="4">
        <v>94</v>
      </c>
      <c r="P253" t="s" s="4">
        <v>93</v>
      </c>
      <c r="Q253" t="s" s="4">
        <v>94</v>
      </c>
      <c r="R253" t="s" s="4">
        <v>950</v>
      </c>
      <c r="S253" t="s" s="4">
        <v>950</v>
      </c>
      <c r="T253" t="s" s="4">
        <v>950</v>
      </c>
      <c r="U253" t="s" s="4">
        <v>950</v>
      </c>
      <c r="V253" t="s" s="4">
        <v>950</v>
      </c>
      <c r="W253" t="s" s="4">
        <v>950</v>
      </c>
      <c r="X253" t="s" s="4">
        <v>950</v>
      </c>
      <c r="Y253" t="s" s="4">
        <v>950</v>
      </c>
      <c r="Z253" t="s" s="4">
        <v>950</v>
      </c>
      <c r="AA253" t="s" s="4">
        <v>950</v>
      </c>
      <c r="AB253" t="s" s="4">
        <v>950</v>
      </c>
      <c r="AC253" t="s" s="4">
        <v>950</v>
      </c>
      <c r="AD253" t="s" s="4">
        <v>950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951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86</v>
      </c>
      <c r="G254" t="s" s="4">
        <v>952</v>
      </c>
      <c r="H254" t="s" s="4">
        <v>952</v>
      </c>
      <c r="I254" t="s" s="4">
        <v>88</v>
      </c>
      <c r="J254" t="s" s="4">
        <v>953</v>
      </c>
      <c r="K254" t="s" s="4">
        <v>119</v>
      </c>
      <c r="L254" t="s" s="4">
        <v>181</v>
      </c>
      <c r="M254" t="s" s="4">
        <v>92</v>
      </c>
      <c r="N254" t="s" s="4">
        <v>93</v>
      </c>
      <c r="O254" t="s" s="4">
        <v>94</v>
      </c>
      <c r="P254" t="s" s="4">
        <v>93</v>
      </c>
      <c r="Q254" t="s" s="4">
        <v>94</v>
      </c>
      <c r="R254" t="s" s="4">
        <v>954</v>
      </c>
      <c r="S254" t="s" s="4">
        <v>954</v>
      </c>
      <c r="T254" t="s" s="4">
        <v>954</v>
      </c>
      <c r="U254" t="s" s="4">
        <v>954</v>
      </c>
      <c r="V254" t="s" s="4">
        <v>954</v>
      </c>
      <c r="W254" t="s" s="4">
        <v>954</v>
      </c>
      <c r="X254" t="s" s="4">
        <v>954</v>
      </c>
      <c r="Y254" t="s" s="4">
        <v>954</v>
      </c>
      <c r="Z254" t="s" s="4">
        <v>954</v>
      </c>
      <c r="AA254" t="s" s="4">
        <v>954</v>
      </c>
      <c r="AB254" t="s" s="4">
        <v>954</v>
      </c>
      <c r="AC254" t="s" s="4">
        <v>954</v>
      </c>
      <c r="AD254" t="s" s="4">
        <v>954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955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86</v>
      </c>
      <c r="G255" t="s" s="4">
        <v>956</v>
      </c>
      <c r="H255" t="s" s="4">
        <v>956</v>
      </c>
      <c r="I255" t="s" s="4">
        <v>88</v>
      </c>
      <c r="J255" t="s" s="4">
        <v>957</v>
      </c>
      <c r="K255" t="s" s="4">
        <v>143</v>
      </c>
      <c r="L255" t="s" s="4">
        <v>103</v>
      </c>
      <c r="M255" t="s" s="4">
        <v>92</v>
      </c>
      <c r="N255" t="s" s="4">
        <v>93</v>
      </c>
      <c r="O255" t="s" s="4">
        <v>94</v>
      </c>
      <c r="P255" t="s" s="4">
        <v>93</v>
      </c>
      <c r="Q255" t="s" s="4">
        <v>94</v>
      </c>
      <c r="R255" t="s" s="4">
        <v>958</v>
      </c>
      <c r="S255" t="s" s="4">
        <v>958</v>
      </c>
      <c r="T255" t="s" s="4">
        <v>958</v>
      </c>
      <c r="U255" t="s" s="4">
        <v>958</v>
      </c>
      <c r="V255" t="s" s="4">
        <v>958</v>
      </c>
      <c r="W255" t="s" s="4">
        <v>958</v>
      </c>
      <c r="X255" t="s" s="4">
        <v>958</v>
      </c>
      <c r="Y255" t="s" s="4">
        <v>958</v>
      </c>
      <c r="Z255" t="s" s="4">
        <v>958</v>
      </c>
      <c r="AA255" t="s" s="4">
        <v>958</v>
      </c>
      <c r="AB255" t="s" s="4">
        <v>958</v>
      </c>
      <c r="AC255" t="s" s="4">
        <v>958</v>
      </c>
      <c r="AD255" t="s" s="4">
        <v>958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959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86</v>
      </c>
      <c r="G256" t="s" s="4">
        <v>100</v>
      </c>
      <c r="H256" t="s" s="4">
        <v>100</v>
      </c>
      <c r="I256" t="s" s="4">
        <v>88</v>
      </c>
      <c r="J256" t="s" s="4">
        <v>282</v>
      </c>
      <c r="K256" t="s" s="4">
        <v>123</v>
      </c>
      <c r="L256" t="s" s="4">
        <v>143</v>
      </c>
      <c r="M256" t="s" s="4">
        <v>92</v>
      </c>
      <c r="N256" t="s" s="4">
        <v>93</v>
      </c>
      <c r="O256" t="s" s="4">
        <v>94</v>
      </c>
      <c r="P256" t="s" s="4">
        <v>93</v>
      </c>
      <c r="Q256" t="s" s="4">
        <v>94</v>
      </c>
      <c r="R256" t="s" s="4">
        <v>960</v>
      </c>
      <c r="S256" t="s" s="4">
        <v>960</v>
      </c>
      <c r="T256" t="s" s="4">
        <v>960</v>
      </c>
      <c r="U256" t="s" s="4">
        <v>960</v>
      </c>
      <c r="V256" t="s" s="4">
        <v>960</v>
      </c>
      <c r="W256" t="s" s="4">
        <v>960</v>
      </c>
      <c r="X256" t="s" s="4">
        <v>960</v>
      </c>
      <c r="Y256" t="s" s="4">
        <v>960</v>
      </c>
      <c r="Z256" t="s" s="4">
        <v>960</v>
      </c>
      <c r="AA256" t="s" s="4">
        <v>960</v>
      </c>
      <c r="AB256" t="s" s="4">
        <v>960</v>
      </c>
      <c r="AC256" t="s" s="4">
        <v>960</v>
      </c>
      <c r="AD256" t="s" s="4">
        <v>960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961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86</v>
      </c>
      <c r="G257" t="s" s="4">
        <v>131</v>
      </c>
      <c r="H257" t="s" s="4">
        <v>131</v>
      </c>
      <c r="I257" t="s" s="4">
        <v>88</v>
      </c>
      <c r="J257" t="s" s="4">
        <v>962</v>
      </c>
      <c r="K257" t="s" s="4">
        <v>128</v>
      </c>
      <c r="L257" t="s" s="4">
        <v>271</v>
      </c>
      <c r="M257" t="s" s="4">
        <v>92</v>
      </c>
      <c r="N257" t="s" s="4">
        <v>93</v>
      </c>
      <c r="O257" t="s" s="4">
        <v>94</v>
      </c>
      <c r="P257" t="s" s="4">
        <v>93</v>
      </c>
      <c r="Q257" t="s" s="4">
        <v>94</v>
      </c>
      <c r="R257" t="s" s="4">
        <v>963</v>
      </c>
      <c r="S257" t="s" s="4">
        <v>963</v>
      </c>
      <c r="T257" t="s" s="4">
        <v>963</v>
      </c>
      <c r="U257" t="s" s="4">
        <v>963</v>
      </c>
      <c r="V257" t="s" s="4">
        <v>963</v>
      </c>
      <c r="W257" t="s" s="4">
        <v>963</v>
      </c>
      <c r="X257" t="s" s="4">
        <v>963</v>
      </c>
      <c r="Y257" t="s" s="4">
        <v>963</v>
      </c>
      <c r="Z257" t="s" s="4">
        <v>963</v>
      </c>
      <c r="AA257" t="s" s="4">
        <v>963</v>
      </c>
      <c r="AB257" t="s" s="4">
        <v>963</v>
      </c>
      <c r="AC257" t="s" s="4">
        <v>963</v>
      </c>
      <c r="AD257" t="s" s="4">
        <v>963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964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86</v>
      </c>
      <c r="G258" t="s" s="4">
        <v>131</v>
      </c>
      <c r="H258" t="s" s="4">
        <v>131</v>
      </c>
      <c r="I258" t="s" s="4">
        <v>88</v>
      </c>
      <c r="J258" t="s" s="4">
        <v>333</v>
      </c>
      <c r="K258" t="s" s="4">
        <v>119</v>
      </c>
      <c r="L258" t="s" s="4">
        <v>119</v>
      </c>
      <c r="M258" t="s" s="4">
        <v>92</v>
      </c>
      <c r="N258" t="s" s="4">
        <v>93</v>
      </c>
      <c r="O258" t="s" s="4">
        <v>94</v>
      </c>
      <c r="P258" t="s" s="4">
        <v>93</v>
      </c>
      <c r="Q258" t="s" s="4">
        <v>94</v>
      </c>
      <c r="R258" t="s" s="4">
        <v>965</v>
      </c>
      <c r="S258" t="s" s="4">
        <v>965</v>
      </c>
      <c r="T258" t="s" s="4">
        <v>965</v>
      </c>
      <c r="U258" t="s" s="4">
        <v>965</v>
      </c>
      <c r="V258" t="s" s="4">
        <v>965</v>
      </c>
      <c r="W258" t="s" s="4">
        <v>965</v>
      </c>
      <c r="X258" t="s" s="4">
        <v>965</v>
      </c>
      <c r="Y258" t="s" s="4">
        <v>965</v>
      </c>
      <c r="Z258" t="s" s="4">
        <v>965</v>
      </c>
      <c r="AA258" t="s" s="4">
        <v>965</v>
      </c>
      <c r="AB258" t="s" s="4">
        <v>965</v>
      </c>
      <c r="AC258" t="s" s="4">
        <v>965</v>
      </c>
      <c r="AD258" t="s" s="4">
        <v>965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966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86</v>
      </c>
      <c r="G259" t="s" s="4">
        <v>131</v>
      </c>
      <c r="H259" t="s" s="4">
        <v>131</v>
      </c>
      <c r="I259" t="s" s="4">
        <v>88</v>
      </c>
      <c r="J259" t="s" s="4">
        <v>282</v>
      </c>
      <c r="K259" t="s" s="4">
        <v>967</v>
      </c>
      <c r="L259" t="s" s="4">
        <v>91</v>
      </c>
      <c r="M259" t="s" s="4">
        <v>92</v>
      </c>
      <c r="N259" t="s" s="4">
        <v>93</v>
      </c>
      <c r="O259" t="s" s="4">
        <v>94</v>
      </c>
      <c r="P259" t="s" s="4">
        <v>93</v>
      </c>
      <c r="Q259" t="s" s="4">
        <v>94</v>
      </c>
      <c r="R259" t="s" s="4">
        <v>968</v>
      </c>
      <c r="S259" t="s" s="4">
        <v>968</v>
      </c>
      <c r="T259" t="s" s="4">
        <v>968</v>
      </c>
      <c r="U259" t="s" s="4">
        <v>968</v>
      </c>
      <c r="V259" t="s" s="4">
        <v>968</v>
      </c>
      <c r="W259" t="s" s="4">
        <v>968</v>
      </c>
      <c r="X259" t="s" s="4">
        <v>968</v>
      </c>
      <c r="Y259" t="s" s="4">
        <v>968</v>
      </c>
      <c r="Z259" t="s" s="4">
        <v>968</v>
      </c>
      <c r="AA259" t="s" s="4">
        <v>968</v>
      </c>
      <c r="AB259" t="s" s="4">
        <v>968</v>
      </c>
      <c r="AC259" t="s" s="4">
        <v>968</v>
      </c>
      <c r="AD259" t="s" s="4">
        <v>968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969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86</v>
      </c>
      <c r="G260" t="s" s="4">
        <v>100</v>
      </c>
      <c r="H260" t="s" s="4">
        <v>100</v>
      </c>
      <c r="I260" t="s" s="4">
        <v>88</v>
      </c>
      <c r="J260" t="s" s="4">
        <v>970</v>
      </c>
      <c r="K260" t="s" s="4">
        <v>134</v>
      </c>
      <c r="L260" t="s" s="4">
        <v>134</v>
      </c>
      <c r="M260" t="s" s="4">
        <v>92</v>
      </c>
      <c r="N260" t="s" s="4">
        <v>93</v>
      </c>
      <c r="O260" t="s" s="4">
        <v>94</v>
      </c>
      <c r="P260" t="s" s="4">
        <v>93</v>
      </c>
      <c r="Q260" t="s" s="4">
        <v>94</v>
      </c>
      <c r="R260" t="s" s="4">
        <v>971</v>
      </c>
      <c r="S260" t="s" s="4">
        <v>971</v>
      </c>
      <c r="T260" t="s" s="4">
        <v>971</v>
      </c>
      <c r="U260" t="s" s="4">
        <v>971</v>
      </c>
      <c r="V260" t="s" s="4">
        <v>971</v>
      </c>
      <c r="W260" t="s" s="4">
        <v>971</v>
      </c>
      <c r="X260" t="s" s="4">
        <v>971</v>
      </c>
      <c r="Y260" t="s" s="4">
        <v>971</v>
      </c>
      <c r="Z260" t="s" s="4">
        <v>971</v>
      </c>
      <c r="AA260" t="s" s="4">
        <v>971</v>
      </c>
      <c r="AB260" t="s" s="4">
        <v>971</v>
      </c>
      <c r="AC260" t="s" s="4">
        <v>971</v>
      </c>
      <c r="AD260" t="s" s="4">
        <v>971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972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86</v>
      </c>
      <c r="G261" t="s" s="4">
        <v>106</v>
      </c>
      <c r="H261" t="s" s="4">
        <v>106</v>
      </c>
      <c r="I261" t="s" s="4">
        <v>106</v>
      </c>
      <c r="J261" t="s" s="4">
        <v>709</v>
      </c>
      <c r="K261" t="s" s="4">
        <v>91</v>
      </c>
      <c r="L261" t="s" s="4">
        <v>90</v>
      </c>
      <c r="M261" t="s" s="4">
        <v>92</v>
      </c>
      <c r="N261" t="s" s="4">
        <v>110</v>
      </c>
      <c r="O261" t="s" s="4">
        <v>94</v>
      </c>
      <c r="P261" t="s" s="4">
        <v>111</v>
      </c>
      <c r="Q261" t="s" s="4">
        <v>94</v>
      </c>
      <c r="R261" t="s" s="4">
        <v>973</v>
      </c>
      <c r="S261" t="s" s="4">
        <v>973</v>
      </c>
      <c r="T261" t="s" s="4">
        <v>973</v>
      </c>
      <c r="U261" t="s" s="4">
        <v>973</v>
      </c>
      <c r="V261" t="s" s="4">
        <v>973</v>
      </c>
      <c r="W261" t="s" s="4">
        <v>973</v>
      </c>
      <c r="X261" t="s" s="4">
        <v>973</v>
      </c>
      <c r="Y261" t="s" s="4">
        <v>973</v>
      </c>
      <c r="Z261" t="s" s="4">
        <v>973</v>
      </c>
      <c r="AA261" t="s" s="4">
        <v>973</v>
      </c>
      <c r="AB261" t="s" s="4">
        <v>973</v>
      </c>
      <c r="AC261" t="s" s="4">
        <v>973</v>
      </c>
      <c r="AD261" t="s" s="4">
        <v>973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974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86</v>
      </c>
      <c r="G262" t="s" s="4">
        <v>915</v>
      </c>
      <c r="H262" t="s" s="4">
        <v>975</v>
      </c>
      <c r="I262" t="s" s="4">
        <v>848</v>
      </c>
      <c r="J262" t="s" s="4">
        <v>976</v>
      </c>
      <c r="K262" t="s" s="4">
        <v>119</v>
      </c>
      <c r="L262" t="s" s="4">
        <v>91</v>
      </c>
      <c r="M262" t="s" s="4">
        <v>135</v>
      </c>
      <c r="N262" t="s" s="4">
        <v>850</v>
      </c>
      <c r="O262" t="s" s="4">
        <v>94</v>
      </c>
      <c r="P262" t="s" s="4">
        <v>851</v>
      </c>
      <c r="Q262" t="s" s="4">
        <v>94</v>
      </c>
      <c r="R262" t="s" s="4">
        <v>977</v>
      </c>
      <c r="S262" t="s" s="4">
        <v>977</v>
      </c>
      <c r="T262" t="s" s="4">
        <v>977</v>
      </c>
      <c r="U262" t="s" s="4">
        <v>977</v>
      </c>
      <c r="V262" t="s" s="4">
        <v>977</v>
      </c>
      <c r="W262" t="s" s="4">
        <v>977</v>
      </c>
      <c r="X262" t="s" s="4">
        <v>977</v>
      </c>
      <c r="Y262" t="s" s="4">
        <v>977</v>
      </c>
      <c r="Z262" t="s" s="4">
        <v>977</v>
      </c>
      <c r="AA262" t="s" s="4">
        <v>977</v>
      </c>
      <c r="AB262" t="s" s="4">
        <v>977</v>
      </c>
      <c r="AC262" t="s" s="4">
        <v>977</v>
      </c>
      <c r="AD262" t="s" s="4">
        <v>977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978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86</v>
      </c>
      <c r="G263" t="s" s="4">
        <v>915</v>
      </c>
      <c r="H263" t="s" s="4">
        <v>979</v>
      </c>
      <c r="I263" t="s" s="4">
        <v>848</v>
      </c>
      <c r="J263" t="s" s="4">
        <v>980</v>
      </c>
      <c r="K263" t="s" s="4">
        <v>523</v>
      </c>
      <c r="L263" t="s" s="4">
        <v>90</v>
      </c>
      <c r="M263" t="s" s="4">
        <v>135</v>
      </c>
      <c r="N263" t="s" s="4">
        <v>850</v>
      </c>
      <c r="O263" t="s" s="4">
        <v>94</v>
      </c>
      <c r="P263" t="s" s="4">
        <v>851</v>
      </c>
      <c r="Q263" t="s" s="4">
        <v>94</v>
      </c>
      <c r="R263" t="s" s="4">
        <v>981</v>
      </c>
      <c r="S263" t="s" s="4">
        <v>981</v>
      </c>
      <c r="T263" t="s" s="4">
        <v>981</v>
      </c>
      <c r="U263" t="s" s="4">
        <v>981</v>
      </c>
      <c r="V263" t="s" s="4">
        <v>981</v>
      </c>
      <c r="W263" t="s" s="4">
        <v>981</v>
      </c>
      <c r="X263" t="s" s="4">
        <v>981</v>
      </c>
      <c r="Y263" t="s" s="4">
        <v>981</v>
      </c>
      <c r="Z263" t="s" s="4">
        <v>981</v>
      </c>
      <c r="AA263" t="s" s="4">
        <v>981</v>
      </c>
      <c r="AB263" t="s" s="4">
        <v>981</v>
      </c>
      <c r="AC263" t="s" s="4">
        <v>981</v>
      </c>
      <c r="AD263" t="s" s="4">
        <v>981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982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86</v>
      </c>
      <c r="G264" t="s" s="4">
        <v>915</v>
      </c>
      <c r="H264" t="s" s="4">
        <v>983</v>
      </c>
      <c r="I264" t="s" s="4">
        <v>848</v>
      </c>
      <c r="J264" t="s" s="4">
        <v>122</v>
      </c>
      <c r="K264" t="s" s="4">
        <v>119</v>
      </c>
      <c r="L264" t="s" s="4">
        <v>128</v>
      </c>
      <c r="M264" t="s" s="4">
        <v>92</v>
      </c>
      <c r="N264" t="s" s="4">
        <v>850</v>
      </c>
      <c r="O264" t="s" s="4">
        <v>94</v>
      </c>
      <c r="P264" t="s" s="4">
        <v>851</v>
      </c>
      <c r="Q264" t="s" s="4">
        <v>94</v>
      </c>
      <c r="R264" t="s" s="4">
        <v>984</v>
      </c>
      <c r="S264" t="s" s="4">
        <v>984</v>
      </c>
      <c r="T264" t="s" s="4">
        <v>984</v>
      </c>
      <c r="U264" t="s" s="4">
        <v>984</v>
      </c>
      <c r="V264" t="s" s="4">
        <v>984</v>
      </c>
      <c r="W264" t="s" s="4">
        <v>984</v>
      </c>
      <c r="X264" t="s" s="4">
        <v>984</v>
      </c>
      <c r="Y264" t="s" s="4">
        <v>984</v>
      </c>
      <c r="Z264" t="s" s="4">
        <v>984</v>
      </c>
      <c r="AA264" t="s" s="4">
        <v>984</v>
      </c>
      <c r="AB264" t="s" s="4">
        <v>984</v>
      </c>
      <c r="AC264" t="s" s="4">
        <v>984</v>
      </c>
      <c r="AD264" t="s" s="4">
        <v>984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985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86</v>
      </c>
      <c r="G265" t="s" s="4">
        <v>986</v>
      </c>
      <c r="H265" t="s" s="4">
        <v>987</v>
      </c>
      <c r="I265" t="s" s="4">
        <v>848</v>
      </c>
      <c r="J265" t="s" s="4">
        <v>988</v>
      </c>
      <c r="K265" t="s" s="4">
        <v>250</v>
      </c>
      <c r="L265" t="s" s="4">
        <v>989</v>
      </c>
      <c r="M265" t="s" s="4">
        <v>135</v>
      </c>
      <c r="N265" t="s" s="4">
        <v>990</v>
      </c>
      <c r="O265" t="s" s="4">
        <v>94</v>
      </c>
      <c r="P265" t="s" s="4">
        <v>991</v>
      </c>
      <c r="Q265" t="s" s="4">
        <v>94</v>
      </c>
      <c r="R265" t="s" s="4">
        <v>992</v>
      </c>
      <c r="S265" t="s" s="4">
        <v>992</v>
      </c>
      <c r="T265" t="s" s="4">
        <v>992</v>
      </c>
      <c r="U265" t="s" s="4">
        <v>992</v>
      </c>
      <c r="V265" t="s" s="4">
        <v>992</v>
      </c>
      <c r="W265" t="s" s="4">
        <v>992</v>
      </c>
      <c r="X265" t="s" s="4">
        <v>992</v>
      </c>
      <c r="Y265" t="s" s="4">
        <v>992</v>
      </c>
      <c r="Z265" t="s" s="4">
        <v>992</v>
      </c>
      <c r="AA265" t="s" s="4">
        <v>992</v>
      </c>
      <c r="AB265" t="s" s="4">
        <v>992</v>
      </c>
      <c r="AC265" t="s" s="4">
        <v>992</v>
      </c>
      <c r="AD265" t="s" s="4">
        <v>992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993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86</v>
      </c>
      <c r="G266" t="s" s="4">
        <v>915</v>
      </c>
      <c r="H266" t="s" s="4">
        <v>994</v>
      </c>
      <c r="I266" t="s" s="4">
        <v>848</v>
      </c>
      <c r="J266" t="s" s="4">
        <v>107</v>
      </c>
      <c r="K266" t="s" s="4">
        <v>143</v>
      </c>
      <c r="L266" t="s" s="4">
        <v>90</v>
      </c>
      <c r="M266" t="s" s="4">
        <v>92</v>
      </c>
      <c r="N266" t="s" s="4">
        <v>850</v>
      </c>
      <c r="O266" t="s" s="4">
        <v>94</v>
      </c>
      <c r="P266" t="s" s="4">
        <v>851</v>
      </c>
      <c r="Q266" t="s" s="4">
        <v>94</v>
      </c>
      <c r="R266" t="s" s="4">
        <v>995</v>
      </c>
      <c r="S266" t="s" s="4">
        <v>995</v>
      </c>
      <c r="T266" t="s" s="4">
        <v>995</v>
      </c>
      <c r="U266" t="s" s="4">
        <v>995</v>
      </c>
      <c r="V266" t="s" s="4">
        <v>995</v>
      </c>
      <c r="W266" t="s" s="4">
        <v>995</v>
      </c>
      <c r="X266" t="s" s="4">
        <v>995</v>
      </c>
      <c r="Y266" t="s" s="4">
        <v>995</v>
      </c>
      <c r="Z266" t="s" s="4">
        <v>995</v>
      </c>
      <c r="AA266" t="s" s="4">
        <v>995</v>
      </c>
      <c r="AB266" t="s" s="4">
        <v>995</v>
      </c>
      <c r="AC266" t="s" s="4">
        <v>995</v>
      </c>
      <c r="AD266" t="s" s="4">
        <v>995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996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86</v>
      </c>
      <c r="G267" t="s" s="4">
        <v>997</v>
      </c>
      <c r="H267" t="s" s="4">
        <v>997</v>
      </c>
      <c r="I267" t="s" s="4">
        <v>369</v>
      </c>
      <c r="J267" t="s" s="4">
        <v>998</v>
      </c>
      <c r="K267" t="s" s="4">
        <v>139</v>
      </c>
      <c r="L267" t="s" s="4">
        <v>119</v>
      </c>
      <c r="M267" t="s" s="4">
        <v>92</v>
      </c>
      <c r="N267" t="s" s="4">
        <v>999</v>
      </c>
      <c r="O267" t="s" s="4">
        <v>94</v>
      </c>
      <c r="P267" t="s" s="4">
        <v>1000</v>
      </c>
      <c r="Q267" t="s" s="4">
        <v>94</v>
      </c>
      <c r="R267" t="s" s="4">
        <v>1001</v>
      </c>
      <c r="S267" t="s" s="4">
        <v>1001</v>
      </c>
      <c r="T267" t="s" s="4">
        <v>1001</v>
      </c>
      <c r="U267" t="s" s="4">
        <v>1001</v>
      </c>
      <c r="V267" t="s" s="4">
        <v>1001</v>
      </c>
      <c r="W267" t="s" s="4">
        <v>1001</v>
      </c>
      <c r="X267" t="s" s="4">
        <v>1001</v>
      </c>
      <c r="Y267" t="s" s="4">
        <v>1001</v>
      </c>
      <c r="Z267" t="s" s="4">
        <v>1001</v>
      </c>
      <c r="AA267" t="s" s="4">
        <v>1001</v>
      </c>
      <c r="AB267" t="s" s="4">
        <v>1001</v>
      </c>
      <c r="AC267" t="s" s="4">
        <v>1001</v>
      </c>
      <c r="AD267" t="s" s="4">
        <v>1001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1002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86</v>
      </c>
      <c r="G268" t="s" s="4">
        <v>106</v>
      </c>
      <c r="H268" t="s" s="4">
        <v>106</v>
      </c>
      <c r="I268" t="s" s="4">
        <v>106</v>
      </c>
      <c r="J268" t="s" s="4">
        <v>1003</v>
      </c>
      <c r="K268" t="s" s="4">
        <v>361</v>
      </c>
      <c r="L268" t="s" s="4">
        <v>119</v>
      </c>
      <c r="M268" t="s" s="4">
        <v>92</v>
      </c>
      <c r="N268" t="s" s="4">
        <v>930</v>
      </c>
      <c r="O268" t="s" s="4">
        <v>94</v>
      </c>
      <c r="P268" t="s" s="4">
        <v>214</v>
      </c>
      <c r="Q268" t="s" s="4">
        <v>94</v>
      </c>
      <c r="R268" t="s" s="4">
        <v>1004</v>
      </c>
      <c r="S268" t="s" s="4">
        <v>1004</v>
      </c>
      <c r="T268" t="s" s="4">
        <v>1004</v>
      </c>
      <c r="U268" t="s" s="4">
        <v>1004</v>
      </c>
      <c r="V268" t="s" s="4">
        <v>1004</v>
      </c>
      <c r="W268" t="s" s="4">
        <v>1004</v>
      </c>
      <c r="X268" t="s" s="4">
        <v>1004</v>
      </c>
      <c r="Y268" t="s" s="4">
        <v>1004</v>
      </c>
      <c r="Z268" t="s" s="4">
        <v>1004</v>
      </c>
      <c r="AA268" t="s" s="4">
        <v>1004</v>
      </c>
      <c r="AB268" t="s" s="4">
        <v>1004</v>
      </c>
      <c r="AC268" t="s" s="4">
        <v>1004</v>
      </c>
      <c r="AD268" t="s" s="4">
        <v>1004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1005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86</v>
      </c>
      <c r="G269" t="s" s="4">
        <v>106</v>
      </c>
      <c r="H269" t="s" s="4">
        <v>106</v>
      </c>
      <c r="I269" t="s" s="4">
        <v>106</v>
      </c>
      <c r="J269" t="s" s="4">
        <v>1006</v>
      </c>
      <c r="K269" t="s" s="4">
        <v>109</v>
      </c>
      <c r="L269" t="s" s="4">
        <v>123</v>
      </c>
      <c r="M269" t="s" s="4">
        <v>92</v>
      </c>
      <c r="N269" t="s" s="4">
        <v>930</v>
      </c>
      <c r="O269" t="s" s="4">
        <v>94</v>
      </c>
      <c r="P269" t="s" s="4">
        <v>214</v>
      </c>
      <c r="Q269" t="s" s="4">
        <v>94</v>
      </c>
      <c r="R269" t="s" s="4">
        <v>1007</v>
      </c>
      <c r="S269" t="s" s="4">
        <v>1007</v>
      </c>
      <c r="T269" t="s" s="4">
        <v>1007</v>
      </c>
      <c r="U269" t="s" s="4">
        <v>1007</v>
      </c>
      <c r="V269" t="s" s="4">
        <v>1007</v>
      </c>
      <c r="W269" t="s" s="4">
        <v>1007</v>
      </c>
      <c r="X269" t="s" s="4">
        <v>1007</v>
      </c>
      <c r="Y269" t="s" s="4">
        <v>1007</v>
      </c>
      <c r="Z269" t="s" s="4">
        <v>1007</v>
      </c>
      <c r="AA269" t="s" s="4">
        <v>1007</v>
      </c>
      <c r="AB269" t="s" s="4">
        <v>1007</v>
      </c>
      <c r="AC269" t="s" s="4">
        <v>1007</v>
      </c>
      <c r="AD269" t="s" s="4">
        <v>1007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1008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86</v>
      </c>
      <c r="G270" t="s" s="4">
        <v>106</v>
      </c>
      <c r="H270" t="s" s="4">
        <v>106</v>
      </c>
      <c r="I270" t="s" s="4">
        <v>106</v>
      </c>
      <c r="J270" t="s" s="4">
        <v>1009</v>
      </c>
      <c r="K270" t="s" s="4">
        <v>133</v>
      </c>
      <c r="L270" t="s" s="4">
        <v>160</v>
      </c>
      <c r="M270" t="s" s="4">
        <v>92</v>
      </c>
      <c r="N270" t="s" s="4">
        <v>930</v>
      </c>
      <c r="O270" t="s" s="4">
        <v>94</v>
      </c>
      <c r="P270" t="s" s="4">
        <v>214</v>
      </c>
      <c r="Q270" t="s" s="4">
        <v>94</v>
      </c>
      <c r="R270" t="s" s="4">
        <v>1010</v>
      </c>
      <c r="S270" t="s" s="4">
        <v>1010</v>
      </c>
      <c r="T270" t="s" s="4">
        <v>1010</v>
      </c>
      <c r="U270" t="s" s="4">
        <v>1010</v>
      </c>
      <c r="V270" t="s" s="4">
        <v>1010</v>
      </c>
      <c r="W270" t="s" s="4">
        <v>1010</v>
      </c>
      <c r="X270" t="s" s="4">
        <v>1010</v>
      </c>
      <c r="Y270" t="s" s="4">
        <v>1010</v>
      </c>
      <c r="Z270" t="s" s="4">
        <v>1010</v>
      </c>
      <c r="AA270" t="s" s="4">
        <v>1010</v>
      </c>
      <c r="AB270" t="s" s="4">
        <v>1010</v>
      </c>
      <c r="AC270" t="s" s="4">
        <v>1010</v>
      </c>
      <c r="AD270" t="s" s="4">
        <v>1010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1011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86</v>
      </c>
      <c r="G271" t="s" s="4">
        <v>106</v>
      </c>
      <c r="H271" t="s" s="4">
        <v>106</v>
      </c>
      <c r="I271" t="s" s="4">
        <v>106</v>
      </c>
      <c r="J271" t="s" s="4">
        <v>1012</v>
      </c>
      <c r="K271" t="s" s="4">
        <v>298</v>
      </c>
      <c r="L271" t="s" s="4">
        <v>1013</v>
      </c>
      <c r="M271" t="s" s="4">
        <v>92</v>
      </c>
      <c r="N271" t="s" s="4">
        <v>930</v>
      </c>
      <c r="O271" t="s" s="4">
        <v>94</v>
      </c>
      <c r="P271" t="s" s="4">
        <v>214</v>
      </c>
      <c r="Q271" t="s" s="4">
        <v>94</v>
      </c>
      <c r="R271" t="s" s="4">
        <v>1014</v>
      </c>
      <c r="S271" t="s" s="4">
        <v>1014</v>
      </c>
      <c r="T271" t="s" s="4">
        <v>1014</v>
      </c>
      <c r="U271" t="s" s="4">
        <v>1014</v>
      </c>
      <c r="V271" t="s" s="4">
        <v>1014</v>
      </c>
      <c r="W271" t="s" s="4">
        <v>1014</v>
      </c>
      <c r="X271" t="s" s="4">
        <v>1014</v>
      </c>
      <c r="Y271" t="s" s="4">
        <v>1014</v>
      </c>
      <c r="Z271" t="s" s="4">
        <v>1014</v>
      </c>
      <c r="AA271" t="s" s="4">
        <v>1014</v>
      </c>
      <c r="AB271" t="s" s="4">
        <v>1014</v>
      </c>
      <c r="AC271" t="s" s="4">
        <v>1014</v>
      </c>
      <c r="AD271" t="s" s="4">
        <v>1014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1015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86</v>
      </c>
      <c r="G272" t="s" s="4">
        <v>131</v>
      </c>
      <c r="H272" t="s" s="4">
        <v>131</v>
      </c>
      <c r="I272" t="s" s="4">
        <v>88</v>
      </c>
      <c r="J272" t="s" s="4">
        <v>282</v>
      </c>
      <c r="K272" t="s" s="4">
        <v>108</v>
      </c>
      <c r="L272" t="s" s="4">
        <v>102</v>
      </c>
      <c r="M272" t="s" s="4">
        <v>92</v>
      </c>
      <c r="N272" t="s" s="4">
        <v>93</v>
      </c>
      <c r="O272" t="s" s="4">
        <v>94</v>
      </c>
      <c r="P272" t="s" s="4">
        <v>93</v>
      </c>
      <c r="Q272" t="s" s="4">
        <v>94</v>
      </c>
      <c r="R272" t="s" s="4">
        <v>1016</v>
      </c>
      <c r="S272" t="s" s="4">
        <v>1016</v>
      </c>
      <c r="T272" t="s" s="4">
        <v>1016</v>
      </c>
      <c r="U272" t="s" s="4">
        <v>1016</v>
      </c>
      <c r="V272" t="s" s="4">
        <v>1016</v>
      </c>
      <c r="W272" t="s" s="4">
        <v>1016</v>
      </c>
      <c r="X272" t="s" s="4">
        <v>1016</v>
      </c>
      <c r="Y272" t="s" s="4">
        <v>1016</v>
      </c>
      <c r="Z272" t="s" s="4">
        <v>1016</v>
      </c>
      <c r="AA272" t="s" s="4">
        <v>1016</v>
      </c>
      <c r="AB272" t="s" s="4">
        <v>1016</v>
      </c>
      <c r="AC272" t="s" s="4">
        <v>1016</v>
      </c>
      <c r="AD272" t="s" s="4">
        <v>1016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1017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86</v>
      </c>
      <c r="G273" t="s" s="4">
        <v>1018</v>
      </c>
      <c r="H273" t="s" s="4">
        <v>1018</v>
      </c>
      <c r="I273" t="s" s="4">
        <v>88</v>
      </c>
      <c r="J273" t="s" s="4">
        <v>1019</v>
      </c>
      <c r="K273" t="s" s="4">
        <v>91</v>
      </c>
      <c r="L273" t="s" s="4">
        <v>90</v>
      </c>
      <c r="M273" t="s" s="4">
        <v>135</v>
      </c>
      <c r="N273" t="s" s="4">
        <v>93</v>
      </c>
      <c r="O273" t="s" s="4">
        <v>94</v>
      </c>
      <c r="P273" t="s" s="4">
        <v>93</v>
      </c>
      <c r="Q273" t="s" s="4">
        <v>94</v>
      </c>
      <c r="R273" t="s" s="4">
        <v>1020</v>
      </c>
      <c r="S273" t="s" s="4">
        <v>1020</v>
      </c>
      <c r="T273" t="s" s="4">
        <v>1020</v>
      </c>
      <c r="U273" t="s" s="4">
        <v>1020</v>
      </c>
      <c r="V273" t="s" s="4">
        <v>1020</v>
      </c>
      <c r="W273" t="s" s="4">
        <v>1020</v>
      </c>
      <c r="X273" t="s" s="4">
        <v>1020</v>
      </c>
      <c r="Y273" t="s" s="4">
        <v>1020</v>
      </c>
      <c r="Z273" t="s" s="4">
        <v>1020</v>
      </c>
      <c r="AA273" t="s" s="4">
        <v>1020</v>
      </c>
      <c r="AB273" t="s" s="4">
        <v>1020</v>
      </c>
      <c r="AC273" t="s" s="4">
        <v>1020</v>
      </c>
      <c r="AD273" t="s" s="4">
        <v>1020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1021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106</v>
      </c>
      <c r="H274" t="s" s="4">
        <v>106</v>
      </c>
      <c r="I274" t="s" s="4">
        <v>106</v>
      </c>
      <c r="J274" t="s" s="4">
        <v>1022</v>
      </c>
      <c r="K274" t="s" s="4">
        <v>128</v>
      </c>
      <c r="L274" t="s" s="4">
        <v>119</v>
      </c>
      <c r="M274" t="s" s="4">
        <v>92</v>
      </c>
      <c r="N274" t="s" s="4">
        <v>110</v>
      </c>
      <c r="O274" t="s" s="4">
        <v>94</v>
      </c>
      <c r="P274" t="s" s="4">
        <v>111</v>
      </c>
      <c r="Q274" t="s" s="4">
        <v>94</v>
      </c>
      <c r="R274" t="s" s="4">
        <v>1023</v>
      </c>
      <c r="S274" t="s" s="4">
        <v>1023</v>
      </c>
      <c r="T274" t="s" s="4">
        <v>1023</v>
      </c>
      <c r="U274" t="s" s="4">
        <v>1023</v>
      </c>
      <c r="V274" t="s" s="4">
        <v>1023</v>
      </c>
      <c r="W274" t="s" s="4">
        <v>1023</v>
      </c>
      <c r="X274" t="s" s="4">
        <v>1023</v>
      </c>
      <c r="Y274" t="s" s="4">
        <v>1023</v>
      </c>
      <c r="Z274" t="s" s="4">
        <v>1023</v>
      </c>
      <c r="AA274" t="s" s="4">
        <v>1023</v>
      </c>
      <c r="AB274" t="s" s="4">
        <v>1023</v>
      </c>
      <c r="AC274" t="s" s="4">
        <v>1023</v>
      </c>
      <c r="AD274" t="s" s="4">
        <v>1023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1024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106</v>
      </c>
      <c r="H275" t="s" s="4">
        <v>106</v>
      </c>
      <c r="I275" t="s" s="4">
        <v>106</v>
      </c>
      <c r="J275" t="s" s="4">
        <v>716</v>
      </c>
      <c r="K275" t="s" s="4">
        <v>119</v>
      </c>
      <c r="L275" t="s" s="4">
        <v>128</v>
      </c>
      <c r="M275" t="s" s="4">
        <v>92</v>
      </c>
      <c r="N275" t="s" s="4">
        <v>110</v>
      </c>
      <c r="O275" t="s" s="4">
        <v>94</v>
      </c>
      <c r="P275" t="s" s="4">
        <v>111</v>
      </c>
      <c r="Q275" t="s" s="4">
        <v>94</v>
      </c>
      <c r="R275" t="s" s="4">
        <v>1025</v>
      </c>
      <c r="S275" t="s" s="4">
        <v>1025</v>
      </c>
      <c r="T275" t="s" s="4">
        <v>1025</v>
      </c>
      <c r="U275" t="s" s="4">
        <v>1025</v>
      </c>
      <c r="V275" t="s" s="4">
        <v>1025</v>
      </c>
      <c r="W275" t="s" s="4">
        <v>1025</v>
      </c>
      <c r="X275" t="s" s="4">
        <v>1025</v>
      </c>
      <c r="Y275" t="s" s="4">
        <v>1025</v>
      </c>
      <c r="Z275" t="s" s="4">
        <v>1025</v>
      </c>
      <c r="AA275" t="s" s="4">
        <v>1025</v>
      </c>
      <c r="AB275" t="s" s="4">
        <v>1025</v>
      </c>
      <c r="AC275" t="s" s="4">
        <v>1025</v>
      </c>
      <c r="AD275" t="s" s="4">
        <v>1025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1026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86</v>
      </c>
      <c r="G276" t="s" s="4">
        <v>106</v>
      </c>
      <c r="H276" t="s" s="4">
        <v>106</v>
      </c>
      <c r="I276" t="s" s="4">
        <v>106</v>
      </c>
      <c r="J276" t="s" s="4">
        <v>326</v>
      </c>
      <c r="K276" t="s" s="4">
        <v>134</v>
      </c>
      <c r="L276" t="s" s="4">
        <v>128</v>
      </c>
      <c r="M276" t="s" s="4">
        <v>135</v>
      </c>
      <c r="N276" t="s" s="4">
        <v>110</v>
      </c>
      <c r="O276" t="s" s="4">
        <v>94</v>
      </c>
      <c r="P276" t="s" s="4">
        <v>111</v>
      </c>
      <c r="Q276" t="s" s="4">
        <v>94</v>
      </c>
      <c r="R276" t="s" s="4">
        <v>1027</v>
      </c>
      <c r="S276" t="s" s="4">
        <v>1027</v>
      </c>
      <c r="T276" t="s" s="4">
        <v>1027</v>
      </c>
      <c r="U276" t="s" s="4">
        <v>1027</v>
      </c>
      <c r="V276" t="s" s="4">
        <v>1027</v>
      </c>
      <c r="W276" t="s" s="4">
        <v>1027</v>
      </c>
      <c r="X276" t="s" s="4">
        <v>1027</v>
      </c>
      <c r="Y276" t="s" s="4">
        <v>1027</v>
      </c>
      <c r="Z276" t="s" s="4">
        <v>1027</v>
      </c>
      <c r="AA276" t="s" s="4">
        <v>1027</v>
      </c>
      <c r="AB276" t="s" s="4">
        <v>1027</v>
      </c>
      <c r="AC276" t="s" s="4">
        <v>1027</v>
      </c>
      <c r="AD276" t="s" s="4">
        <v>1027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1028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106</v>
      </c>
      <c r="H277" t="s" s="4">
        <v>106</v>
      </c>
      <c r="I277" t="s" s="4">
        <v>106</v>
      </c>
      <c r="J277" t="s" s="4">
        <v>1029</v>
      </c>
      <c r="K277" t="s" s="4">
        <v>254</v>
      </c>
      <c r="L277" t="s" s="4">
        <v>267</v>
      </c>
      <c r="M277" t="s" s="4">
        <v>92</v>
      </c>
      <c r="N277" t="s" s="4">
        <v>110</v>
      </c>
      <c r="O277" t="s" s="4">
        <v>94</v>
      </c>
      <c r="P277" t="s" s="4">
        <v>111</v>
      </c>
      <c r="Q277" t="s" s="4">
        <v>94</v>
      </c>
      <c r="R277" t="s" s="4">
        <v>1030</v>
      </c>
      <c r="S277" t="s" s="4">
        <v>1030</v>
      </c>
      <c r="T277" t="s" s="4">
        <v>1030</v>
      </c>
      <c r="U277" t="s" s="4">
        <v>1030</v>
      </c>
      <c r="V277" t="s" s="4">
        <v>1030</v>
      </c>
      <c r="W277" t="s" s="4">
        <v>1030</v>
      </c>
      <c r="X277" t="s" s="4">
        <v>1030</v>
      </c>
      <c r="Y277" t="s" s="4">
        <v>1030</v>
      </c>
      <c r="Z277" t="s" s="4">
        <v>1030</v>
      </c>
      <c r="AA277" t="s" s="4">
        <v>1030</v>
      </c>
      <c r="AB277" t="s" s="4">
        <v>1030</v>
      </c>
      <c r="AC277" t="s" s="4">
        <v>1030</v>
      </c>
      <c r="AD277" t="s" s="4">
        <v>1030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1031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106</v>
      </c>
      <c r="H278" t="s" s="4">
        <v>106</v>
      </c>
      <c r="I278" t="s" s="4">
        <v>106</v>
      </c>
      <c r="J278" t="s" s="4">
        <v>333</v>
      </c>
      <c r="K278" t="s" s="4">
        <v>91</v>
      </c>
      <c r="L278" t="s" s="4">
        <v>271</v>
      </c>
      <c r="M278" t="s" s="4">
        <v>92</v>
      </c>
      <c r="N278" t="s" s="4">
        <v>110</v>
      </c>
      <c r="O278" t="s" s="4">
        <v>94</v>
      </c>
      <c r="P278" t="s" s="4">
        <v>111</v>
      </c>
      <c r="Q278" t="s" s="4">
        <v>94</v>
      </c>
      <c r="R278" t="s" s="4">
        <v>1032</v>
      </c>
      <c r="S278" t="s" s="4">
        <v>1032</v>
      </c>
      <c r="T278" t="s" s="4">
        <v>1032</v>
      </c>
      <c r="U278" t="s" s="4">
        <v>1032</v>
      </c>
      <c r="V278" t="s" s="4">
        <v>1032</v>
      </c>
      <c r="W278" t="s" s="4">
        <v>1032</v>
      </c>
      <c r="X278" t="s" s="4">
        <v>1032</v>
      </c>
      <c r="Y278" t="s" s="4">
        <v>1032</v>
      </c>
      <c r="Z278" t="s" s="4">
        <v>1032</v>
      </c>
      <c r="AA278" t="s" s="4">
        <v>1032</v>
      </c>
      <c r="AB278" t="s" s="4">
        <v>1032</v>
      </c>
      <c r="AC278" t="s" s="4">
        <v>1032</v>
      </c>
      <c r="AD278" t="s" s="4">
        <v>1032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1033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86</v>
      </c>
      <c r="G279" t="s" s="4">
        <v>106</v>
      </c>
      <c r="H279" t="s" s="4">
        <v>106</v>
      </c>
      <c r="I279" t="s" s="4">
        <v>106</v>
      </c>
      <c r="J279" t="s" s="4">
        <v>159</v>
      </c>
      <c r="K279" t="s" s="4">
        <v>115</v>
      </c>
      <c r="L279" t="s" s="4">
        <v>254</v>
      </c>
      <c r="M279" t="s" s="4">
        <v>92</v>
      </c>
      <c r="N279" t="s" s="4">
        <v>110</v>
      </c>
      <c r="O279" t="s" s="4">
        <v>94</v>
      </c>
      <c r="P279" t="s" s="4">
        <v>111</v>
      </c>
      <c r="Q279" t="s" s="4">
        <v>94</v>
      </c>
      <c r="R279" t="s" s="4">
        <v>1034</v>
      </c>
      <c r="S279" t="s" s="4">
        <v>1034</v>
      </c>
      <c r="T279" t="s" s="4">
        <v>1034</v>
      </c>
      <c r="U279" t="s" s="4">
        <v>1034</v>
      </c>
      <c r="V279" t="s" s="4">
        <v>1034</v>
      </c>
      <c r="W279" t="s" s="4">
        <v>1034</v>
      </c>
      <c r="X279" t="s" s="4">
        <v>1034</v>
      </c>
      <c r="Y279" t="s" s="4">
        <v>1034</v>
      </c>
      <c r="Z279" t="s" s="4">
        <v>1034</v>
      </c>
      <c r="AA279" t="s" s="4">
        <v>1034</v>
      </c>
      <c r="AB279" t="s" s="4">
        <v>1034</v>
      </c>
      <c r="AC279" t="s" s="4">
        <v>1034</v>
      </c>
      <c r="AD279" t="s" s="4">
        <v>1034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1035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86</v>
      </c>
      <c r="G280" t="s" s="4">
        <v>997</v>
      </c>
      <c r="H280" t="s" s="4">
        <v>997</v>
      </c>
      <c r="I280" t="s" s="4">
        <v>369</v>
      </c>
      <c r="J280" t="s" s="4">
        <v>1036</v>
      </c>
      <c r="K280" t="s" s="4">
        <v>209</v>
      </c>
      <c r="L280" t="s" s="4">
        <v>1037</v>
      </c>
      <c r="M280" t="s" s="4">
        <v>92</v>
      </c>
      <c r="N280" t="s" s="4">
        <v>999</v>
      </c>
      <c r="O280" t="s" s="4">
        <v>94</v>
      </c>
      <c r="P280" t="s" s="4">
        <v>1000</v>
      </c>
      <c r="Q280" t="s" s="4">
        <v>94</v>
      </c>
      <c r="R280" t="s" s="4">
        <v>1038</v>
      </c>
      <c r="S280" t="s" s="4">
        <v>1038</v>
      </c>
      <c r="T280" t="s" s="4">
        <v>1038</v>
      </c>
      <c r="U280" t="s" s="4">
        <v>1038</v>
      </c>
      <c r="V280" t="s" s="4">
        <v>1038</v>
      </c>
      <c r="W280" t="s" s="4">
        <v>1038</v>
      </c>
      <c r="X280" t="s" s="4">
        <v>1038</v>
      </c>
      <c r="Y280" t="s" s="4">
        <v>1038</v>
      </c>
      <c r="Z280" t="s" s="4">
        <v>1038</v>
      </c>
      <c r="AA280" t="s" s="4">
        <v>1038</v>
      </c>
      <c r="AB280" t="s" s="4">
        <v>1038</v>
      </c>
      <c r="AC280" t="s" s="4">
        <v>1038</v>
      </c>
      <c r="AD280" t="s" s="4">
        <v>1038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1039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1040</v>
      </c>
      <c r="H281" t="s" s="4">
        <v>1040</v>
      </c>
      <c r="I281" t="s" s="4">
        <v>369</v>
      </c>
      <c r="J281" t="s" s="4">
        <v>1041</v>
      </c>
      <c r="K281" t="s" s="4">
        <v>337</v>
      </c>
      <c r="L281" t="s" s="4">
        <v>123</v>
      </c>
      <c r="M281" t="s" s="4">
        <v>92</v>
      </c>
      <c r="N281" t="s" s="4">
        <v>1042</v>
      </c>
      <c r="O281" t="s" s="4">
        <v>94</v>
      </c>
      <c r="P281" t="s" s="4">
        <v>1043</v>
      </c>
      <c r="Q281" t="s" s="4">
        <v>94</v>
      </c>
      <c r="R281" t="s" s="4">
        <v>1044</v>
      </c>
      <c r="S281" t="s" s="4">
        <v>1044</v>
      </c>
      <c r="T281" t="s" s="4">
        <v>1044</v>
      </c>
      <c r="U281" t="s" s="4">
        <v>1044</v>
      </c>
      <c r="V281" t="s" s="4">
        <v>1044</v>
      </c>
      <c r="W281" t="s" s="4">
        <v>1044</v>
      </c>
      <c r="X281" t="s" s="4">
        <v>1044</v>
      </c>
      <c r="Y281" t="s" s="4">
        <v>1044</v>
      </c>
      <c r="Z281" t="s" s="4">
        <v>1044</v>
      </c>
      <c r="AA281" t="s" s="4">
        <v>1044</v>
      </c>
      <c r="AB281" t="s" s="4">
        <v>1044</v>
      </c>
      <c r="AC281" t="s" s="4">
        <v>1044</v>
      </c>
      <c r="AD281" t="s" s="4">
        <v>1044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1045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1046</v>
      </c>
      <c r="H282" t="s" s="4">
        <v>1046</v>
      </c>
      <c r="I282" t="s" s="4">
        <v>369</v>
      </c>
      <c r="J282" t="s" s="4">
        <v>282</v>
      </c>
      <c r="K282" t="s" s="4">
        <v>119</v>
      </c>
      <c r="L282" t="s" s="4">
        <v>254</v>
      </c>
      <c r="M282" t="s" s="4">
        <v>92</v>
      </c>
      <c r="N282" t="s" s="4">
        <v>1047</v>
      </c>
      <c r="O282" t="s" s="4">
        <v>94</v>
      </c>
      <c r="P282" t="s" s="4">
        <v>1048</v>
      </c>
      <c r="Q282" t="s" s="4">
        <v>94</v>
      </c>
      <c r="R282" t="s" s="4">
        <v>1049</v>
      </c>
      <c r="S282" t="s" s="4">
        <v>1049</v>
      </c>
      <c r="T282" t="s" s="4">
        <v>1049</v>
      </c>
      <c r="U282" t="s" s="4">
        <v>1049</v>
      </c>
      <c r="V282" t="s" s="4">
        <v>1049</v>
      </c>
      <c r="W282" t="s" s="4">
        <v>1049</v>
      </c>
      <c r="X282" t="s" s="4">
        <v>1049</v>
      </c>
      <c r="Y282" t="s" s="4">
        <v>1049</v>
      </c>
      <c r="Z282" t="s" s="4">
        <v>1049</v>
      </c>
      <c r="AA282" t="s" s="4">
        <v>1049</v>
      </c>
      <c r="AB282" t="s" s="4">
        <v>1049</v>
      </c>
      <c r="AC282" t="s" s="4">
        <v>1049</v>
      </c>
      <c r="AD282" t="s" s="4">
        <v>1049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1050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86</v>
      </c>
      <c r="G283" t="s" s="4">
        <v>1051</v>
      </c>
      <c r="H283" t="s" s="4">
        <v>1051</v>
      </c>
      <c r="I283" t="s" s="4">
        <v>369</v>
      </c>
      <c r="J283" t="s" s="4">
        <v>1052</v>
      </c>
      <c r="K283" t="s" s="4">
        <v>155</v>
      </c>
      <c r="L283" t="s" s="4">
        <v>119</v>
      </c>
      <c r="M283" t="s" s="4">
        <v>92</v>
      </c>
      <c r="N283" t="s" s="4">
        <v>1053</v>
      </c>
      <c r="O283" t="s" s="4">
        <v>94</v>
      </c>
      <c r="P283" t="s" s="4">
        <v>1054</v>
      </c>
      <c r="Q283" t="s" s="4">
        <v>94</v>
      </c>
      <c r="R283" t="s" s="4">
        <v>1055</v>
      </c>
      <c r="S283" t="s" s="4">
        <v>1055</v>
      </c>
      <c r="T283" t="s" s="4">
        <v>1055</v>
      </c>
      <c r="U283" t="s" s="4">
        <v>1055</v>
      </c>
      <c r="V283" t="s" s="4">
        <v>1055</v>
      </c>
      <c r="W283" t="s" s="4">
        <v>1055</v>
      </c>
      <c r="X283" t="s" s="4">
        <v>1055</v>
      </c>
      <c r="Y283" t="s" s="4">
        <v>1055</v>
      </c>
      <c r="Z283" t="s" s="4">
        <v>1055</v>
      </c>
      <c r="AA283" t="s" s="4">
        <v>1055</v>
      </c>
      <c r="AB283" t="s" s="4">
        <v>1055</v>
      </c>
      <c r="AC283" t="s" s="4">
        <v>1055</v>
      </c>
      <c r="AD283" t="s" s="4">
        <v>1055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1056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86</v>
      </c>
      <c r="G284" t="s" s="4">
        <v>1057</v>
      </c>
      <c r="H284" t="s" s="4">
        <v>1057</v>
      </c>
      <c r="I284" t="s" s="4">
        <v>369</v>
      </c>
      <c r="J284" t="s" s="4">
        <v>1058</v>
      </c>
      <c r="K284" t="s" s="4">
        <v>155</v>
      </c>
      <c r="L284" t="s" s="4">
        <v>1059</v>
      </c>
      <c r="M284" t="s" s="4">
        <v>92</v>
      </c>
      <c r="N284" t="s" s="4">
        <v>1060</v>
      </c>
      <c r="O284" t="s" s="4">
        <v>94</v>
      </c>
      <c r="P284" t="s" s="4">
        <v>1061</v>
      </c>
      <c r="Q284" t="s" s="4">
        <v>94</v>
      </c>
      <c r="R284" t="s" s="4">
        <v>1062</v>
      </c>
      <c r="S284" t="s" s="4">
        <v>1062</v>
      </c>
      <c r="T284" t="s" s="4">
        <v>1062</v>
      </c>
      <c r="U284" t="s" s="4">
        <v>1062</v>
      </c>
      <c r="V284" t="s" s="4">
        <v>1062</v>
      </c>
      <c r="W284" t="s" s="4">
        <v>1062</v>
      </c>
      <c r="X284" t="s" s="4">
        <v>1062</v>
      </c>
      <c r="Y284" t="s" s="4">
        <v>1062</v>
      </c>
      <c r="Z284" t="s" s="4">
        <v>1062</v>
      </c>
      <c r="AA284" t="s" s="4">
        <v>1062</v>
      </c>
      <c r="AB284" t="s" s="4">
        <v>1062</v>
      </c>
      <c r="AC284" t="s" s="4">
        <v>1062</v>
      </c>
      <c r="AD284" t="s" s="4">
        <v>1062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1063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86</v>
      </c>
      <c r="G285" t="s" s="4">
        <v>1064</v>
      </c>
      <c r="H285" t="s" s="4">
        <v>1064</v>
      </c>
      <c r="I285" t="s" s="4">
        <v>207</v>
      </c>
      <c r="J285" t="s" s="4">
        <v>491</v>
      </c>
      <c r="K285" t="s" s="4">
        <v>90</v>
      </c>
      <c r="L285" t="s" s="4">
        <v>119</v>
      </c>
      <c r="M285" t="s" s="4">
        <v>92</v>
      </c>
      <c r="N285" t="s" s="4">
        <v>1065</v>
      </c>
      <c r="O285" t="s" s="4">
        <v>94</v>
      </c>
      <c r="P285" t="s" s="4">
        <v>1066</v>
      </c>
      <c r="Q285" t="s" s="4">
        <v>94</v>
      </c>
      <c r="R285" t="s" s="4">
        <v>1067</v>
      </c>
      <c r="S285" t="s" s="4">
        <v>1067</v>
      </c>
      <c r="T285" t="s" s="4">
        <v>1067</v>
      </c>
      <c r="U285" t="s" s="4">
        <v>1067</v>
      </c>
      <c r="V285" t="s" s="4">
        <v>1067</v>
      </c>
      <c r="W285" t="s" s="4">
        <v>1067</v>
      </c>
      <c r="X285" t="s" s="4">
        <v>1067</v>
      </c>
      <c r="Y285" t="s" s="4">
        <v>1067</v>
      </c>
      <c r="Z285" t="s" s="4">
        <v>1067</v>
      </c>
      <c r="AA285" t="s" s="4">
        <v>1067</v>
      </c>
      <c r="AB285" t="s" s="4">
        <v>1067</v>
      </c>
      <c r="AC285" t="s" s="4">
        <v>1067</v>
      </c>
      <c r="AD285" t="s" s="4">
        <v>1067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1068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131</v>
      </c>
      <c r="H286" t="s" s="4">
        <v>131</v>
      </c>
      <c r="I286" t="s" s="4">
        <v>88</v>
      </c>
      <c r="J286" t="s" s="4">
        <v>1069</v>
      </c>
      <c r="K286" t="s" s="4">
        <v>728</v>
      </c>
      <c r="L286" t="s" s="4">
        <v>696</v>
      </c>
      <c r="M286" t="s" s="4">
        <v>135</v>
      </c>
      <c r="N286" t="s" s="4">
        <v>93</v>
      </c>
      <c r="O286" t="s" s="4">
        <v>94</v>
      </c>
      <c r="P286" t="s" s="4">
        <v>93</v>
      </c>
      <c r="Q286" t="s" s="4">
        <v>94</v>
      </c>
      <c r="R286" t="s" s="4">
        <v>1070</v>
      </c>
      <c r="S286" t="s" s="4">
        <v>1070</v>
      </c>
      <c r="T286" t="s" s="4">
        <v>1070</v>
      </c>
      <c r="U286" t="s" s="4">
        <v>1070</v>
      </c>
      <c r="V286" t="s" s="4">
        <v>1070</v>
      </c>
      <c r="W286" t="s" s="4">
        <v>1070</v>
      </c>
      <c r="X286" t="s" s="4">
        <v>1070</v>
      </c>
      <c r="Y286" t="s" s="4">
        <v>1070</v>
      </c>
      <c r="Z286" t="s" s="4">
        <v>1070</v>
      </c>
      <c r="AA286" t="s" s="4">
        <v>1070</v>
      </c>
      <c r="AB286" t="s" s="4">
        <v>1070</v>
      </c>
      <c r="AC286" t="s" s="4">
        <v>1070</v>
      </c>
      <c r="AD286" t="s" s="4">
        <v>1070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1071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86</v>
      </c>
      <c r="G287" t="s" s="4">
        <v>1072</v>
      </c>
      <c r="H287" t="s" s="4">
        <v>1072</v>
      </c>
      <c r="I287" t="s" s="4">
        <v>88</v>
      </c>
      <c r="J287" t="s" s="4">
        <v>404</v>
      </c>
      <c r="K287" t="s" s="4">
        <v>181</v>
      </c>
      <c r="L287" t="s" s="4">
        <v>143</v>
      </c>
      <c r="M287" t="s" s="4">
        <v>135</v>
      </c>
      <c r="N287" t="s" s="4">
        <v>93</v>
      </c>
      <c r="O287" t="s" s="4">
        <v>94</v>
      </c>
      <c r="P287" t="s" s="4">
        <v>93</v>
      </c>
      <c r="Q287" t="s" s="4">
        <v>94</v>
      </c>
      <c r="R287" t="s" s="4">
        <v>1073</v>
      </c>
      <c r="S287" t="s" s="4">
        <v>1073</v>
      </c>
      <c r="T287" t="s" s="4">
        <v>1073</v>
      </c>
      <c r="U287" t="s" s="4">
        <v>1073</v>
      </c>
      <c r="V287" t="s" s="4">
        <v>1073</v>
      </c>
      <c r="W287" t="s" s="4">
        <v>1073</v>
      </c>
      <c r="X287" t="s" s="4">
        <v>1073</v>
      </c>
      <c r="Y287" t="s" s="4">
        <v>1073</v>
      </c>
      <c r="Z287" t="s" s="4">
        <v>1073</v>
      </c>
      <c r="AA287" t="s" s="4">
        <v>1073</v>
      </c>
      <c r="AB287" t="s" s="4">
        <v>1073</v>
      </c>
      <c r="AC287" t="s" s="4">
        <v>1073</v>
      </c>
      <c r="AD287" t="s" s="4">
        <v>1073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1074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86</v>
      </c>
      <c r="G288" t="s" s="4">
        <v>100</v>
      </c>
      <c r="H288" t="s" s="4">
        <v>100</v>
      </c>
      <c r="I288" t="s" s="4">
        <v>88</v>
      </c>
      <c r="J288" t="s" s="4">
        <v>153</v>
      </c>
      <c r="K288" t="s" s="4">
        <v>254</v>
      </c>
      <c r="L288" t="s" s="4">
        <v>90</v>
      </c>
      <c r="M288" t="s" s="4">
        <v>135</v>
      </c>
      <c r="N288" t="s" s="4">
        <v>93</v>
      </c>
      <c r="O288" t="s" s="4">
        <v>94</v>
      </c>
      <c r="P288" t="s" s="4">
        <v>93</v>
      </c>
      <c r="Q288" t="s" s="4">
        <v>94</v>
      </c>
      <c r="R288" t="s" s="4">
        <v>1075</v>
      </c>
      <c r="S288" t="s" s="4">
        <v>1075</v>
      </c>
      <c r="T288" t="s" s="4">
        <v>1075</v>
      </c>
      <c r="U288" t="s" s="4">
        <v>1075</v>
      </c>
      <c r="V288" t="s" s="4">
        <v>1075</v>
      </c>
      <c r="W288" t="s" s="4">
        <v>1075</v>
      </c>
      <c r="X288" t="s" s="4">
        <v>1075</v>
      </c>
      <c r="Y288" t="s" s="4">
        <v>1075</v>
      </c>
      <c r="Z288" t="s" s="4">
        <v>1075</v>
      </c>
      <c r="AA288" t="s" s="4">
        <v>1075</v>
      </c>
      <c r="AB288" t="s" s="4">
        <v>1075</v>
      </c>
      <c r="AC288" t="s" s="4">
        <v>1075</v>
      </c>
      <c r="AD288" t="s" s="4">
        <v>1075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1076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100</v>
      </c>
      <c r="H289" t="s" s="4">
        <v>100</v>
      </c>
      <c r="I289" t="s" s="4">
        <v>88</v>
      </c>
      <c r="J289" t="s" s="4">
        <v>806</v>
      </c>
      <c r="K289" t="s" s="4">
        <v>134</v>
      </c>
      <c r="L289" t="s" s="4">
        <v>337</v>
      </c>
      <c r="M289" t="s" s="4">
        <v>135</v>
      </c>
      <c r="N289" t="s" s="4">
        <v>93</v>
      </c>
      <c r="O289" t="s" s="4">
        <v>94</v>
      </c>
      <c r="P289" t="s" s="4">
        <v>93</v>
      </c>
      <c r="Q289" t="s" s="4">
        <v>94</v>
      </c>
      <c r="R289" t="s" s="4">
        <v>1077</v>
      </c>
      <c r="S289" t="s" s="4">
        <v>1077</v>
      </c>
      <c r="T289" t="s" s="4">
        <v>1077</v>
      </c>
      <c r="U289" t="s" s="4">
        <v>1077</v>
      </c>
      <c r="V289" t="s" s="4">
        <v>1077</v>
      </c>
      <c r="W289" t="s" s="4">
        <v>1077</v>
      </c>
      <c r="X289" t="s" s="4">
        <v>1077</v>
      </c>
      <c r="Y289" t="s" s="4">
        <v>1077</v>
      </c>
      <c r="Z289" t="s" s="4">
        <v>1077</v>
      </c>
      <c r="AA289" t="s" s="4">
        <v>1077</v>
      </c>
      <c r="AB289" t="s" s="4">
        <v>1077</v>
      </c>
      <c r="AC289" t="s" s="4">
        <v>1077</v>
      </c>
      <c r="AD289" t="s" s="4">
        <v>1077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1078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86</v>
      </c>
      <c r="G290" t="s" s="4">
        <v>100</v>
      </c>
      <c r="H290" t="s" s="4">
        <v>100</v>
      </c>
      <c r="I290" t="s" s="4">
        <v>88</v>
      </c>
      <c r="J290" t="s" s="4">
        <v>1079</v>
      </c>
      <c r="K290" t="s" s="4">
        <v>200</v>
      </c>
      <c r="L290" t="s" s="4">
        <v>139</v>
      </c>
      <c r="M290" t="s" s="4">
        <v>135</v>
      </c>
      <c r="N290" t="s" s="4">
        <v>93</v>
      </c>
      <c r="O290" t="s" s="4">
        <v>94</v>
      </c>
      <c r="P290" t="s" s="4">
        <v>93</v>
      </c>
      <c r="Q290" t="s" s="4">
        <v>94</v>
      </c>
      <c r="R290" t="s" s="4">
        <v>1080</v>
      </c>
      <c r="S290" t="s" s="4">
        <v>1080</v>
      </c>
      <c r="T290" t="s" s="4">
        <v>1080</v>
      </c>
      <c r="U290" t="s" s="4">
        <v>1080</v>
      </c>
      <c r="V290" t="s" s="4">
        <v>1080</v>
      </c>
      <c r="W290" t="s" s="4">
        <v>1080</v>
      </c>
      <c r="X290" t="s" s="4">
        <v>1080</v>
      </c>
      <c r="Y290" t="s" s="4">
        <v>1080</v>
      </c>
      <c r="Z290" t="s" s="4">
        <v>1080</v>
      </c>
      <c r="AA290" t="s" s="4">
        <v>1080</v>
      </c>
      <c r="AB290" t="s" s="4">
        <v>1080</v>
      </c>
      <c r="AC290" t="s" s="4">
        <v>1080</v>
      </c>
      <c r="AD290" t="s" s="4">
        <v>1080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1081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106</v>
      </c>
      <c r="H291" t="s" s="4">
        <v>106</v>
      </c>
      <c r="I291" t="s" s="4">
        <v>106</v>
      </c>
      <c r="J291" t="s" s="4">
        <v>1082</v>
      </c>
      <c r="K291" t="s" s="4">
        <v>209</v>
      </c>
      <c r="L291" t="s" s="4">
        <v>91</v>
      </c>
      <c r="M291" t="s" s="4">
        <v>92</v>
      </c>
      <c r="N291" t="s" s="4">
        <v>110</v>
      </c>
      <c r="O291" t="s" s="4">
        <v>94</v>
      </c>
      <c r="P291" t="s" s="4">
        <v>111</v>
      </c>
      <c r="Q291" t="s" s="4">
        <v>94</v>
      </c>
      <c r="R291" t="s" s="4">
        <v>1083</v>
      </c>
      <c r="S291" t="s" s="4">
        <v>1083</v>
      </c>
      <c r="T291" t="s" s="4">
        <v>1083</v>
      </c>
      <c r="U291" t="s" s="4">
        <v>1083</v>
      </c>
      <c r="V291" t="s" s="4">
        <v>1083</v>
      </c>
      <c r="W291" t="s" s="4">
        <v>1083</v>
      </c>
      <c r="X291" t="s" s="4">
        <v>1083</v>
      </c>
      <c r="Y291" t="s" s="4">
        <v>1083</v>
      </c>
      <c r="Z291" t="s" s="4">
        <v>1083</v>
      </c>
      <c r="AA291" t="s" s="4">
        <v>1083</v>
      </c>
      <c r="AB291" t="s" s="4">
        <v>1083</v>
      </c>
      <c r="AC291" t="s" s="4">
        <v>1083</v>
      </c>
      <c r="AD291" t="s" s="4">
        <v>1083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1084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</v>
      </c>
      <c r="G292" t="s" s="4">
        <v>847</v>
      </c>
      <c r="H292" t="s" s="4">
        <v>847</v>
      </c>
      <c r="I292" t="s" s="4">
        <v>848</v>
      </c>
      <c r="J292" t="s" s="4">
        <v>1085</v>
      </c>
      <c r="K292" t="s" s="4">
        <v>1086</v>
      </c>
      <c r="L292" t="s" s="4">
        <v>590</v>
      </c>
      <c r="M292" t="s" s="4">
        <v>135</v>
      </c>
      <c r="N292" t="s" s="4">
        <v>850</v>
      </c>
      <c r="O292" t="s" s="4">
        <v>94</v>
      </c>
      <c r="P292" t="s" s="4">
        <v>851</v>
      </c>
      <c r="Q292" t="s" s="4">
        <v>94</v>
      </c>
      <c r="R292" t="s" s="4">
        <v>1087</v>
      </c>
      <c r="S292" t="s" s="4">
        <v>1087</v>
      </c>
      <c r="T292" t="s" s="4">
        <v>1087</v>
      </c>
      <c r="U292" t="s" s="4">
        <v>1087</v>
      </c>
      <c r="V292" t="s" s="4">
        <v>1087</v>
      </c>
      <c r="W292" t="s" s="4">
        <v>1087</v>
      </c>
      <c r="X292" t="s" s="4">
        <v>1087</v>
      </c>
      <c r="Y292" t="s" s="4">
        <v>1087</v>
      </c>
      <c r="Z292" t="s" s="4">
        <v>1087</v>
      </c>
      <c r="AA292" t="s" s="4">
        <v>1087</v>
      </c>
      <c r="AB292" t="s" s="4">
        <v>1087</v>
      </c>
      <c r="AC292" t="s" s="4">
        <v>1087</v>
      </c>
      <c r="AD292" t="s" s="4">
        <v>1087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1088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1089</v>
      </c>
      <c r="H293" t="s" s="4">
        <v>1089</v>
      </c>
      <c r="I293" t="s" s="4">
        <v>1090</v>
      </c>
      <c r="J293" t="s" s="4">
        <v>1091</v>
      </c>
      <c r="K293" t="s" s="4">
        <v>1092</v>
      </c>
      <c r="L293" t="s" s="4">
        <v>500</v>
      </c>
      <c r="M293" t="s" s="4">
        <v>92</v>
      </c>
      <c r="N293" t="s" s="4">
        <v>1093</v>
      </c>
      <c r="O293" t="s" s="4">
        <v>94</v>
      </c>
      <c r="P293" t="s" s="4">
        <v>1094</v>
      </c>
      <c r="Q293" t="s" s="4">
        <v>94</v>
      </c>
      <c r="R293" t="s" s="4">
        <v>1095</v>
      </c>
      <c r="S293" t="s" s="4">
        <v>1095</v>
      </c>
      <c r="T293" t="s" s="4">
        <v>1095</v>
      </c>
      <c r="U293" t="s" s="4">
        <v>1095</v>
      </c>
      <c r="V293" t="s" s="4">
        <v>1095</v>
      </c>
      <c r="W293" t="s" s="4">
        <v>1095</v>
      </c>
      <c r="X293" t="s" s="4">
        <v>1095</v>
      </c>
      <c r="Y293" t="s" s="4">
        <v>1095</v>
      </c>
      <c r="Z293" t="s" s="4">
        <v>1095</v>
      </c>
      <c r="AA293" t="s" s="4">
        <v>1095</v>
      </c>
      <c r="AB293" t="s" s="4">
        <v>1095</v>
      </c>
      <c r="AC293" t="s" s="4">
        <v>1095</v>
      </c>
      <c r="AD293" t="s" s="4">
        <v>1095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1096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1097</v>
      </c>
      <c r="H294" t="s" s="4">
        <v>1097</v>
      </c>
      <c r="I294" t="s" s="4">
        <v>270</v>
      </c>
      <c r="J294" t="s" s="4">
        <v>1098</v>
      </c>
      <c r="K294" t="s" s="4">
        <v>123</v>
      </c>
      <c r="L294" t="s" s="4">
        <v>1099</v>
      </c>
      <c r="M294" t="s" s="4">
        <v>92</v>
      </c>
      <c r="N294" t="s" s="4">
        <v>1100</v>
      </c>
      <c r="O294" t="s" s="4">
        <v>94</v>
      </c>
      <c r="P294" t="s" s="4">
        <v>1101</v>
      </c>
      <c r="Q294" t="s" s="4">
        <v>94</v>
      </c>
      <c r="R294" t="s" s="4">
        <v>1102</v>
      </c>
      <c r="S294" t="s" s="4">
        <v>1102</v>
      </c>
      <c r="T294" t="s" s="4">
        <v>1102</v>
      </c>
      <c r="U294" t="s" s="4">
        <v>1102</v>
      </c>
      <c r="V294" t="s" s="4">
        <v>1102</v>
      </c>
      <c r="W294" t="s" s="4">
        <v>1102</v>
      </c>
      <c r="X294" t="s" s="4">
        <v>1102</v>
      </c>
      <c r="Y294" t="s" s="4">
        <v>1102</v>
      </c>
      <c r="Z294" t="s" s="4">
        <v>1102</v>
      </c>
      <c r="AA294" t="s" s="4">
        <v>1102</v>
      </c>
      <c r="AB294" t="s" s="4">
        <v>1102</v>
      </c>
      <c r="AC294" t="s" s="4">
        <v>1102</v>
      </c>
      <c r="AD294" t="s" s="4">
        <v>1102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1103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86</v>
      </c>
      <c r="G295" t="s" s="4">
        <v>1104</v>
      </c>
      <c r="H295" t="s" s="4">
        <v>1104</v>
      </c>
      <c r="I295" t="s" s="4">
        <v>270</v>
      </c>
      <c r="J295" t="s" s="4">
        <v>122</v>
      </c>
      <c r="K295" t="s" s="4">
        <v>119</v>
      </c>
      <c r="L295" t="s" s="4">
        <v>128</v>
      </c>
      <c r="M295" t="s" s="4">
        <v>92</v>
      </c>
      <c r="N295" t="s" s="4">
        <v>1105</v>
      </c>
      <c r="O295" t="s" s="4">
        <v>94</v>
      </c>
      <c r="P295" t="s" s="4">
        <v>1106</v>
      </c>
      <c r="Q295" t="s" s="4">
        <v>94</v>
      </c>
      <c r="R295" t="s" s="4">
        <v>1107</v>
      </c>
      <c r="S295" t="s" s="4">
        <v>1107</v>
      </c>
      <c r="T295" t="s" s="4">
        <v>1107</v>
      </c>
      <c r="U295" t="s" s="4">
        <v>1107</v>
      </c>
      <c r="V295" t="s" s="4">
        <v>1107</v>
      </c>
      <c r="W295" t="s" s="4">
        <v>1107</v>
      </c>
      <c r="X295" t="s" s="4">
        <v>1107</v>
      </c>
      <c r="Y295" t="s" s="4">
        <v>1107</v>
      </c>
      <c r="Z295" t="s" s="4">
        <v>1107</v>
      </c>
      <c r="AA295" t="s" s="4">
        <v>1107</v>
      </c>
      <c r="AB295" t="s" s="4">
        <v>1107</v>
      </c>
      <c r="AC295" t="s" s="4">
        <v>1107</v>
      </c>
      <c r="AD295" t="s" s="4">
        <v>1107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1108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86</v>
      </c>
      <c r="G296" t="s" s="4">
        <v>212</v>
      </c>
      <c r="H296" t="s" s="4">
        <v>212</v>
      </c>
      <c r="I296" t="s" s="4">
        <v>270</v>
      </c>
      <c r="J296" t="s" s="4">
        <v>1109</v>
      </c>
      <c r="K296" t="s" s="4">
        <v>128</v>
      </c>
      <c r="L296" t="s" s="4">
        <v>128</v>
      </c>
      <c r="M296" t="s" s="4">
        <v>92</v>
      </c>
      <c r="N296" t="s" s="4">
        <v>1110</v>
      </c>
      <c r="O296" t="s" s="4">
        <v>94</v>
      </c>
      <c r="P296" t="s" s="4">
        <v>1111</v>
      </c>
      <c r="Q296" t="s" s="4">
        <v>94</v>
      </c>
      <c r="R296" t="s" s="4">
        <v>1112</v>
      </c>
      <c r="S296" t="s" s="4">
        <v>1112</v>
      </c>
      <c r="T296" t="s" s="4">
        <v>1112</v>
      </c>
      <c r="U296" t="s" s="4">
        <v>1112</v>
      </c>
      <c r="V296" t="s" s="4">
        <v>1112</v>
      </c>
      <c r="W296" t="s" s="4">
        <v>1112</v>
      </c>
      <c r="X296" t="s" s="4">
        <v>1112</v>
      </c>
      <c r="Y296" t="s" s="4">
        <v>1112</v>
      </c>
      <c r="Z296" t="s" s="4">
        <v>1112</v>
      </c>
      <c r="AA296" t="s" s="4">
        <v>1112</v>
      </c>
      <c r="AB296" t="s" s="4">
        <v>1112</v>
      </c>
      <c r="AC296" t="s" s="4">
        <v>1112</v>
      </c>
      <c r="AD296" t="s" s="4">
        <v>1112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1113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86</v>
      </c>
      <c r="G297" t="s" s="4">
        <v>1114</v>
      </c>
      <c r="H297" t="s" s="4">
        <v>1114</v>
      </c>
      <c r="I297" t="s" s="4">
        <v>270</v>
      </c>
      <c r="J297" t="s" s="4">
        <v>1115</v>
      </c>
      <c r="K297" t="s" s="4">
        <v>143</v>
      </c>
      <c r="L297" t="s" s="4">
        <v>444</v>
      </c>
      <c r="M297" t="s" s="4">
        <v>135</v>
      </c>
      <c r="N297" t="s" s="4">
        <v>305</v>
      </c>
      <c r="O297" t="s" s="4">
        <v>94</v>
      </c>
      <c r="P297" t="s" s="4">
        <v>306</v>
      </c>
      <c r="Q297" t="s" s="4">
        <v>94</v>
      </c>
      <c r="R297" t="s" s="4">
        <v>1116</v>
      </c>
      <c r="S297" t="s" s="4">
        <v>1116</v>
      </c>
      <c r="T297" t="s" s="4">
        <v>1116</v>
      </c>
      <c r="U297" t="s" s="4">
        <v>1116</v>
      </c>
      <c r="V297" t="s" s="4">
        <v>1116</v>
      </c>
      <c r="W297" t="s" s="4">
        <v>1116</v>
      </c>
      <c r="X297" t="s" s="4">
        <v>1116</v>
      </c>
      <c r="Y297" t="s" s="4">
        <v>1116</v>
      </c>
      <c r="Z297" t="s" s="4">
        <v>1116</v>
      </c>
      <c r="AA297" t="s" s="4">
        <v>1116</v>
      </c>
      <c r="AB297" t="s" s="4">
        <v>1116</v>
      </c>
      <c r="AC297" t="s" s="4">
        <v>1116</v>
      </c>
      <c r="AD297" t="s" s="4">
        <v>1116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1117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86</v>
      </c>
      <c r="G298" t="s" s="4">
        <v>309</v>
      </c>
      <c r="H298" t="s" s="4">
        <v>309</v>
      </c>
      <c r="I298" t="s" s="4">
        <v>454</v>
      </c>
      <c r="J298" t="s" s="4">
        <v>491</v>
      </c>
      <c r="K298" t="s" s="4">
        <v>200</v>
      </c>
      <c r="L298" t="s" s="4">
        <v>115</v>
      </c>
      <c r="M298" t="s" s="4">
        <v>92</v>
      </c>
      <c r="N298" t="s" s="4">
        <v>156</v>
      </c>
      <c r="O298" t="s" s="4">
        <v>94</v>
      </c>
      <c r="P298" t="s" s="4">
        <v>93</v>
      </c>
      <c r="Q298" t="s" s="4">
        <v>94</v>
      </c>
      <c r="R298" t="s" s="4">
        <v>1118</v>
      </c>
      <c r="S298" t="s" s="4">
        <v>1118</v>
      </c>
      <c r="T298" t="s" s="4">
        <v>1118</v>
      </c>
      <c r="U298" t="s" s="4">
        <v>1118</v>
      </c>
      <c r="V298" t="s" s="4">
        <v>1118</v>
      </c>
      <c r="W298" t="s" s="4">
        <v>1118</v>
      </c>
      <c r="X298" t="s" s="4">
        <v>1118</v>
      </c>
      <c r="Y298" t="s" s="4">
        <v>1118</v>
      </c>
      <c r="Z298" t="s" s="4">
        <v>1118</v>
      </c>
      <c r="AA298" t="s" s="4">
        <v>1118</v>
      </c>
      <c r="AB298" t="s" s="4">
        <v>1118</v>
      </c>
      <c r="AC298" t="s" s="4">
        <v>1118</v>
      </c>
      <c r="AD298" t="s" s="4">
        <v>1118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1119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86</v>
      </c>
      <c r="G299" t="s" s="4">
        <v>464</v>
      </c>
      <c r="H299" t="s" s="4">
        <v>464</v>
      </c>
      <c r="I299" t="s" s="4">
        <v>454</v>
      </c>
      <c r="J299" t="s" s="4">
        <v>1120</v>
      </c>
      <c r="K299" t="s" s="4">
        <v>155</v>
      </c>
      <c r="L299" t="s" s="4">
        <v>119</v>
      </c>
      <c r="M299" t="s" s="4">
        <v>92</v>
      </c>
      <c r="N299" t="s" s="4">
        <v>156</v>
      </c>
      <c r="O299" t="s" s="4">
        <v>94</v>
      </c>
      <c r="P299" t="s" s="4">
        <v>93</v>
      </c>
      <c r="Q299" t="s" s="4">
        <v>94</v>
      </c>
      <c r="R299" t="s" s="4">
        <v>1121</v>
      </c>
      <c r="S299" t="s" s="4">
        <v>1121</v>
      </c>
      <c r="T299" t="s" s="4">
        <v>1121</v>
      </c>
      <c r="U299" t="s" s="4">
        <v>1121</v>
      </c>
      <c r="V299" t="s" s="4">
        <v>1121</v>
      </c>
      <c r="W299" t="s" s="4">
        <v>1121</v>
      </c>
      <c r="X299" t="s" s="4">
        <v>1121</v>
      </c>
      <c r="Y299" t="s" s="4">
        <v>1121</v>
      </c>
      <c r="Z299" t="s" s="4">
        <v>1121</v>
      </c>
      <c r="AA299" t="s" s="4">
        <v>1121</v>
      </c>
      <c r="AB299" t="s" s="4">
        <v>1121</v>
      </c>
      <c r="AC299" t="s" s="4">
        <v>1121</v>
      </c>
      <c r="AD299" t="s" s="4">
        <v>1121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1122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86</v>
      </c>
      <c r="G300" t="s" s="4">
        <v>1123</v>
      </c>
      <c r="H300" t="s" s="4">
        <v>1123</v>
      </c>
      <c r="I300" t="s" s="4">
        <v>454</v>
      </c>
      <c r="J300" t="s" s="4">
        <v>1124</v>
      </c>
      <c r="K300" t="s" s="4">
        <v>128</v>
      </c>
      <c r="L300" t="s" s="4">
        <v>123</v>
      </c>
      <c r="M300" t="s" s="4">
        <v>92</v>
      </c>
      <c r="N300" t="s" s="4">
        <v>156</v>
      </c>
      <c r="O300" t="s" s="4">
        <v>94</v>
      </c>
      <c r="P300" t="s" s="4">
        <v>93</v>
      </c>
      <c r="Q300" t="s" s="4">
        <v>94</v>
      </c>
      <c r="R300" t="s" s="4">
        <v>1125</v>
      </c>
      <c r="S300" t="s" s="4">
        <v>1125</v>
      </c>
      <c r="T300" t="s" s="4">
        <v>1125</v>
      </c>
      <c r="U300" t="s" s="4">
        <v>1125</v>
      </c>
      <c r="V300" t="s" s="4">
        <v>1125</v>
      </c>
      <c r="W300" t="s" s="4">
        <v>1125</v>
      </c>
      <c r="X300" t="s" s="4">
        <v>1125</v>
      </c>
      <c r="Y300" t="s" s="4">
        <v>1125</v>
      </c>
      <c r="Z300" t="s" s="4">
        <v>1125</v>
      </c>
      <c r="AA300" t="s" s="4">
        <v>1125</v>
      </c>
      <c r="AB300" t="s" s="4">
        <v>1125</v>
      </c>
      <c r="AC300" t="s" s="4">
        <v>1125</v>
      </c>
      <c r="AD300" t="s" s="4">
        <v>1125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1126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86</v>
      </c>
      <c r="G301" t="s" s="4">
        <v>815</v>
      </c>
      <c r="H301" t="s" s="4">
        <v>815</v>
      </c>
      <c r="I301" t="s" s="4">
        <v>454</v>
      </c>
      <c r="J301" t="s" s="4">
        <v>1127</v>
      </c>
      <c r="K301" t="s" s="4">
        <v>103</v>
      </c>
      <c r="L301" t="s" s="4">
        <v>1128</v>
      </c>
      <c r="M301" t="s" s="4">
        <v>135</v>
      </c>
      <c r="N301" t="s" s="4">
        <v>156</v>
      </c>
      <c r="O301" t="s" s="4">
        <v>94</v>
      </c>
      <c r="P301" t="s" s="4">
        <v>93</v>
      </c>
      <c r="Q301" t="s" s="4">
        <v>94</v>
      </c>
      <c r="R301" t="s" s="4">
        <v>1129</v>
      </c>
      <c r="S301" t="s" s="4">
        <v>1129</v>
      </c>
      <c r="T301" t="s" s="4">
        <v>1129</v>
      </c>
      <c r="U301" t="s" s="4">
        <v>1129</v>
      </c>
      <c r="V301" t="s" s="4">
        <v>1129</v>
      </c>
      <c r="W301" t="s" s="4">
        <v>1129</v>
      </c>
      <c r="X301" t="s" s="4">
        <v>1129</v>
      </c>
      <c r="Y301" t="s" s="4">
        <v>1129</v>
      </c>
      <c r="Z301" t="s" s="4">
        <v>1129</v>
      </c>
      <c r="AA301" t="s" s="4">
        <v>1129</v>
      </c>
      <c r="AB301" t="s" s="4">
        <v>1129</v>
      </c>
      <c r="AC301" t="s" s="4">
        <v>1129</v>
      </c>
      <c r="AD301" t="s" s="4">
        <v>1129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1130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100</v>
      </c>
      <c r="H302" t="s" s="4">
        <v>100</v>
      </c>
      <c r="I302" t="s" s="4">
        <v>1131</v>
      </c>
      <c r="J302" t="s" s="4">
        <v>107</v>
      </c>
      <c r="K302" t="s" s="4">
        <v>115</v>
      </c>
      <c r="L302" t="s" s="4">
        <v>91</v>
      </c>
      <c r="M302" t="s" s="4">
        <v>92</v>
      </c>
      <c r="N302" t="s" s="4">
        <v>1132</v>
      </c>
      <c r="O302" t="s" s="4">
        <v>94</v>
      </c>
      <c r="P302" t="s" s="4">
        <v>1133</v>
      </c>
      <c r="Q302" t="s" s="4">
        <v>94</v>
      </c>
      <c r="R302" t="s" s="4">
        <v>1134</v>
      </c>
      <c r="S302" t="s" s="4">
        <v>1134</v>
      </c>
      <c r="T302" t="s" s="4">
        <v>1134</v>
      </c>
      <c r="U302" t="s" s="4">
        <v>1134</v>
      </c>
      <c r="V302" t="s" s="4">
        <v>1134</v>
      </c>
      <c r="W302" t="s" s="4">
        <v>1134</v>
      </c>
      <c r="X302" t="s" s="4">
        <v>1134</v>
      </c>
      <c r="Y302" t="s" s="4">
        <v>1134</v>
      </c>
      <c r="Z302" t="s" s="4">
        <v>1134</v>
      </c>
      <c r="AA302" t="s" s="4">
        <v>1134</v>
      </c>
      <c r="AB302" t="s" s="4">
        <v>1134</v>
      </c>
      <c r="AC302" t="s" s="4">
        <v>1134</v>
      </c>
      <c r="AD302" t="s" s="4">
        <v>1134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1135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503</v>
      </c>
      <c r="H303" t="s" s="4">
        <v>503</v>
      </c>
      <c r="I303" t="s" s="4">
        <v>1136</v>
      </c>
      <c r="J303" t="s" s="4">
        <v>385</v>
      </c>
      <c r="K303" t="s" s="4">
        <v>200</v>
      </c>
      <c r="L303" t="s" s="4">
        <v>134</v>
      </c>
      <c r="M303" t="s" s="4">
        <v>92</v>
      </c>
      <c r="N303" t="s" s="4">
        <v>1132</v>
      </c>
      <c r="O303" t="s" s="4">
        <v>94</v>
      </c>
      <c r="P303" t="s" s="4">
        <v>1133</v>
      </c>
      <c r="Q303" t="s" s="4">
        <v>94</v>
      </c>
      <c r="R303" t="s" s="4">
        <v>1137</v>
      </c>
      <c r="S303" t="s" s="4">
        <v>1137</v>
      </c>
      <c r="T303" t="s" s="4">
        <v>1137</v>
      </c>
      <c r="U303" t="s" s="4">
        <v>1137</v>
      </c>
      <c r="V303" t="s" s="4">
        <v>1137</v>
      </c>
      <c r="W303" t="s" s="4">
        <v>1137</v>
      </c>
      <c r="X303" t="s" s="4">
        <v>1137</v>
      </c>
      <c r="Y303" t="s" s="4">
        <v>1137</v>
      </c>
      <c r="Z303" t="s" s="4">
        <v>1137</v>
      </c>
      <c r="AA303" t="s" s="4">
        <v>1137</v>
      </c>
      <c r="AB303" t="s" s="4">
        <v>1137</v>
      </c>
      <c r="AC303" t="s" s="4">
        <v>1137</v>
      </c>
      <c r="AD303" t="s" s="4">
        <v>1137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1138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86</v>
      </c>
      <c r="G304" t="s" s="4">
        <v>106</v>
      </c>
      <c r="H304" t="s" s="4">
        <v>106</v>
      </c>
      <c r="I304" t="s" s="4">
        <v>106</v>
      </c>
      <c r="J304" t="s" s="4">
        <v>118</v>
      </c>
      <c r="K304" t="s" s="4">
        <v>160</v>
      </c>
      <c r="L304" t="s" s="4">
        <v>115</v>
      </c>
      <c r="M304" t="s" s="4">
        <v>92</v>
      </c>
      <c r="N304" t="s" s="4">
        <v>110</v>
      </c>
      <c r="O304" t="s" s="4">
        <v>94</v>
      </c>
      <c r="P304" t="s" s="4">
        <v>111</v>
      </c>
      <c r="Q304" t="s" s="4">
        <v>94</v>
      </c>
      <c r="R304" t="s" s="4">
        <v>1139</v>
      </c>
      <c r="S304" t="s" s="4">
        <v>1139</v>
      </c>
      <c r="T304" t="s" s="4">
        <v>1139</v>
      </c>
      <c r="U304" t="s" s="4">
        <v>1139</v>
      </c>
      <c r="V304" t="s" s="4">
        <v>1139</v>
      </c>
      <c r="W304" t="s" s="4">
        <v>1139</v>
      </c>
      <c r="X304" t="s" s="4">
        <v>1139</v>
      </c>
      <c r="Y304" t="s" s="4">
        <v>1139</v>
      </c>
      <c r="Z304" t="s" s="4">
        <v>1139</v>
      </c>
      <c r="AA304" t="s" s="4">
        <v>1139</v>
      </c>
      <c r="AB304" t="s" s="4">
        <v>1139</v>
      </c>
      <c r="AC304" t="s" s="4">
        <v>1139</v>
      </c>
      <c r="AD304" t="s" s="4">
        <v>1139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1140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86</v>
      </c>
      <c r="G305" t="s" s="4">
        <v>106</v>
      </c>
      <c r="H305" t="s" s="4">
        <v>106</v>
      </c>
      <c r="I305" t="s" s="4">
        <v>106</v>
      </c>
      <c r="J305" t="s" s="4">
        <v>1141</v>
      </c>
      <c r="K305" t="s" s="4">
        <v>128</v>
      </c>
      <c r="L305" t="s" s="4">
        <v>514</v>
      </c>
      <c r="M305" t="s" s="4">
        <v>92</v>
      </c>
      <c r="N305" t="s" s="4">
        <v>110</v>
      </c>
      <c r="O305" t="s" s="4">
        <v>94</v>
      </c>
      <c r="P305" t="s" s="4">
        <v>111</v>
      </c>
      <c r="Q305" t="s" s="4">
        <v>94</v>
      </c>
      <c r="R305" t="s" s="4">
        <v>1142</v>
      </c>
      <c r="S305" t="s" s="4">
        <v>1142</v>
      </c>
      <c r="T305" t="s" s="4">
        <v>1142</v>
      </c>
      <c r="U305" t="s" s="4">
        <v>1142</v>
      </c>
      <c r="V305" t="s" s="4">
        <v>1142</v>
      </c>
      <c r="W305" t="s" s="4">
        <v>1142</v>
      </c>
      <c r="X305" t="s" s="4">
        <v>1142</v>
      </c>
      <c r="Y305" t="s" s="4">
        <v>1142</v>
      </c>
      <c r="Z305" t="s" s="4">
        <v>1142</v>
      </c>
      <c r="AA305" t="s" s="4">
        <v>1142</v>
      </c>
      <c r="AB305" t="s" s="4">
        <v>1142</v>
      </c>
      <c r="AC305" t="s" s="4">
        <v>1142</v>
      </c>
      <c r="AD305" t="s" s="4">
        <v>1142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1143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86</v>
      </c>
      <c r="G306" t="s" s="4">
        <v>106</v>
      </c>
      <c r="H306" t="s" s="4">
        <v>106</v>
      </c>
      <c r="I306" t="s" s="4">
        <v>106</v>
      </c>
      <c r="J306" t="s" s="4">
        <v>589</v>
      </c>
      <c r="K306" t="s" s="4">
        <v>254</v>
      </c>
      <c r="L306" t="s" s="4">
        <v>444</v>
      </c>
      <c r="M306" t="s" s="4">
        <v>92</v>
      </c>
      <c r="N306" t="s" s="4">
        <v>110</v>
      </c>
      <c r="O306" t="s" s="4">
        <v>94</v>
      </c>
      <c r="P306" t="s" s="4">
        <v>111</v>
      </c>
      <c r="Q306" t="s" s="4">
        <v>94</v>
      </c>
      <c r="R306" t="s" s="4">
        <v>1144</v>
      </c>
      <c r="S306" t="s" s="4">
        <v>1144</v>
      </c>
      <c r="T306" t="s" s="4">
        <v>1144</v>
      </c>
      <c r="U306" t="s" s="4">
        <v>1144</v>
      </c>
      <c r="V306" t="s" s="4">
        <v>1144</v>
      </c>
      <c r="W306" t="s" s="4">
        <v>1144</v>
      </c>
      <c r="X306" t="s" s="4">
        <v>1144</v>
      </c>
      <c r="Y306" t="s" s="4">
        <v>1144</v>
      </c>
      <c r="Z306" t="s" s="4">
        <v>1144</v>
      </c>
      <c r="AA306" t="s" s="4">
        <v>1144</v>
      </c>
      <c r="AB306" t="s" s="4">
        <v>1144</v>
      </c>
      <c r="AC306" t="s" s="4">
        <v>1144</v>
      </c>
      <c r="AD306" t="s" s="4">
        <v>1144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1145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86</v>
      </c>
      <c r="G307" t="s" s="4">
        <v>106</v>
      </c>
      <c r="H307" t="s" s="4">
        <v>106</v>
      </c>
      <c r="I307" t="s" s="4">
        <v>106</v>
      </c>
      <c r="J307" t="s" s="4">
        <v>552</v>
      </c>
      <c r="K307" t="s" s="4">
        <v>128</v>
      </c>
      <c r="L307" t="s" s="4">
        <v>134</v>
      </c>
      <c r="M307" t="s" s="4">
        <v>92</v>
      </c>
      <c r="N307" t="s" s="4">
        <v>110</v>
      </c>
      <c r="O307" t="s" s="4">
        <v>94</v>
      </c>
      <c r="P307" t="s" s="4">
        <v>111</v>
      </c>
      <c r="Q307" t="s" s="4">
        <v>94</v>
      </c>
      <c r="R307" t="s" s="4">
        <v>1146</v>
      </c>
      <c r="S307" t="s" s="4">
        <v>1146</v>
      </c>
      <c r="T307" t="s" s="4">
        <v>1146</v>
      </c>
      <c r="U307" t="s" s="4">
        <v>1146</v>
      </c>
      <c r="V307" t="s" s="4">
        <v>1146</v>
      </c>
      <c r="W307" t="s" s="4">
        <v>1146</v>
      </c>
      <c r="X307" t="s" s="4">
        <v>1146</v>
      </c>
      <c r="Y307" t="s" s="4">
        <v>1146</v>
      </c>
      <c r="Z307" t="s" s="4">
        <v>1146</v>
      </c>
      <c r="AA307" t="s" s="4">
        <v>1146</v>
      </c>
      <c r="AB307" t="s" s="4">
        <v>1146</v>
      </c>
      <c r="AC307" t="s" s="4">
        <v>1146</v>
      </c>
      <c r="AD307" t="s" s="4">
        <v>1146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1147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86</v>
      </c>
      <c r="G308" t="s" s="4">
        <v>106</v>
      </c>
      <c r="H308" t="s" s="4">
        <v>106</v>
      </c>
      <c r="I308" t="s" s="4">
        <v>106</v>
      </c>
      <c r="J308" t="s" s="4">
        <v>447</v>
      </c>
      <c r="K308" t="s" s="4">
        <v>119</v>
      </c>
      <c r="L308" t="s" s="4">
        <v>128</v>
      </c>
      <c r="M308" t="s" s="4">
        <v>92</v>
      </c>
      <c r="N308" t="s" s="4">
        <v>110</v>
      </c>
      <c r="O308" t="s" s="4">
        <v>94</v>
      </c>
      <c r="P308" t="s" s="4">
        <v>111</v>
      </c>
      <c r="Q308" t="s" s="4">
        <v>94</v>
      </c>
      <c r="R308" t="s" s="4">
        <v>1148</v>
      </c>
      <c r="S308" t="s" s="4">
        <v>1148</v>
      </c>
      <c r="T308" t="s" s="4">
        <v>1148</v>
      </c>
      <c r="U308" t="s" s="4">
        <v>1148</v>
      </c>
      <c r="V308" t="s" s="4">
        <v>1148</v>
      </c>
      <c r="W308" t="s" s="4">
        <v>1148</v>
      </c>
      <c r="X308" t="s" s="4">
        <v>1148</v>
      </c>
      <c r="Y308" t="s" s="4">
        <v>1148</v>
      </c>
      <c r="Z308" t="s" s="4">
        <v>1148</v>
      </c>
      <c r="AA308" t="s" s="4">
        <v>1148</v>
      </c>
      <c r="AB308" t="s" s="4">
        <v>1148</v>
      </c>
      <c r="AC308" t="s" s="4">
        <v>1148</v>
      </c>
      <c r="AD308" t="s" s="4">
        <v>1148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1149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86</v>
      </c>
      <c r="G309" t="s" s="4">
        <v>106</v>
      </c>
      <c r="H309" t="s" s="4">
        <v>106</v>
      </c>
      <c r="I309" t="s" s="4">
        <v>106</v>
      </c>
      <c r="J309" t="s" s="4">
        <v>552</v>
      </c>
      <c r="K309" t="s" s="4">
        <v>160</v>
      </c>
      <c r="L309" t="s" s="4">
        <v>128</v>
      </c>
      <c r="M309" t="s" s="4">
        <v>92</v>
      </c>
      <c r="N309" t="s" s="4">
        <v>110</v>
      </c>
      <c r="O309" t="s" s="4">
        <v>94</v>
      </c>
      <c r="P309" t="s" s="4">
        <v>111</v>
      </c>
      <c r="Q309" t="s" s="4">
        <v>94</v>
      </c>
      <c r="R309" t="s" s="4">
        <v>1150</v>
      </c>
      <c r="S309" t="s" s="4">
        <v>1150</v>
      </c>
      <c r="T309" t="s" s="4">
        <v>1150</v>
      </c>
      <c r="U309" t="s" s="4">
        <v>1150</v>
      </c>
      <c r="V309" t="s" s="4">
        <v>1150</v>
      </c>
      <c r="W309" t="s" s="4">
        <v>1150</v>
      </c>
      <c r="X309" t="s" s="4">
        <v>1150</v>
      </c>
      <c r="Y309" t="s" s="4">
        <v>1150</v>
      </c>
      <c r="Z309" t="s" s="4">
        <v>1150</v>
      </c>
      <c r="AA309" t="s" s="4">
        <v>1150</v>
      </c>
      <c r="AB309" t="s" s="4">
        <v>1150</v>
      </c>
      <c r="AC309" t="s" s="4">
        <v>1150</v>
      </c>
      <c r="AD309" t="s" s="4">
        <v>1150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1151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86</v>
      </c>
      <c r="G310" t="s" s="4">
        <v>106</v>
      </c>
      <c r="H310" t="s" s="4">
        <v>106</v>
      </c>
      <c r="I310" t="s" s="4">
        <v>106</v>
      </c>
      <c r="J310" t="s" s="4">
        <v>434</v>
      </c>
      <c r="K310" t="s" s="4">
        <v>128</v>
      </c>
      <c r="L310" t="s" s="4">
        <v>123</v>
      </c>
      <c r="M310" t="s" s="4">
        <v>92</v>
      </c>
      <c r="N310" t="s" s="4">
        <v>110</v>
      </c>
      <c r="O310" t="s" s="4">
        <v>94</v>
      </c>
      <c r="P310" t="s" s="4">
        <v>111</v>
      </c>
      <c r="Q310" t="s" s="4">
        <v>94</v>
      </c>
      <c r="R310" t="s" s="4">
        <v>1152</v>
      </c>
      <c r="S310" t="s" s="4">
        <v>1152</v>
      </c>
      <c r="T310" t="s" s="4">
        <v>1152</v>
      </c>
      <c r="U310" t="s" s="4">
        <v>1152</v>
      </c>
      <c r="V310" t="s" s="4">
        <v>1152</v>
      </c>
      <c r="W310" t="s" s="4">
        <v>1152</v>
      </c>
      <c r="X310" t="s" s="4">
        <v>1152</v>
      </c>
      <c r="Y310" t="s" s="4">
        <v>1152</v>
      </c>
      <c r="Z310" t="s" s="4">
        <v>1152</v>
      </c>
      <c r="AA310" t="s" s="4">
        <v>1152</v>
      </c>
      <c r="AB310" t="s" s="4">
        <v>1152</v>
      </c>
      <c r="AC310" t="s" s="4">
        <v>1152</v>
      </c>
      <c r="AD310" t="s" s="4">
        <v>1152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1153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86</v>
      </c>
      <c r="G311" t="s" s="4">
        <v>106</v>
      </c>
      <c r="H311" t="s" s="4">
        <v>106</v>
      </c>
      <c r="I311" t="s" s="4">
        <v>106</v>
      </c>
      <c r="J311" t="s" s="4">
        <v>1154</v>
      </c>
      <c r="K311" t="s" s="4">
        <v>143</v>
      </c>
      <c r="L311" t="s" s="4">
        <v>181</v>
      </c>
      <c r="M311" t="s" s="4">
        <v>92</v>
      </c>
      <c r="N311" t="s" s="4">
        <v>110</v>
      </c>
      <c r="O311" t="s" s="4">
        <v>94</v>
      </c>
      <c r="P311" t="s" s="4">
        <v>111</v>
      </c>
      <c r="Q311" t="s" s="4">
        <v>94</v>
      </c>
      <c r="R311" t="s" s="4">
        <v>1155</v>
      </c>
      <c r="S311" t="s" s="4">
        <v>1155</v>
      </c>
      <c r="T311" t="s" s="4">
        <v>1155</v>
      </c>
      <c r="U311" t="s" s="4">
        <v>1155</v>
      </c>
      <c r="V311" t="s" s="4">
        <v>1155</v>
      </c>
      <c r="W311" t="s" s="4">
        <v>1155</v>
      </c>
      <c r="X311" t="s" s="4">
        <v>1155</v>
      </c>
      <c r="Y311" t="s" s="4">
        <v>1155</v>
      </c>
      <c r="Z311" t="s" s="4">
        <v>1155</v>
      </c>
      <c r="AA311" t="s" s="4">
        <v>1155</v>
      </c>
      <c r="AB311" t="s" s="4">
        <v>1155</v>
      </c>
      <c r="AC311" t="s" s="4">
        <v>1155</v>
      </c>
      <c r="AD311" t="s" s="4">
        <v>1155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1156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86</v>
      </c>
      <c r="G312" t="s" s="4">
        <v>106</v>
      </c>
      <c r="H312" t="s" s="4">
        <v>106</v>
      </c>
      <c r="I312" t="s" s="4">
        <v>106</v>
      </c>
      <c r="J312" t="s" s="4">
        <v>1157</v>
      </c>
      <c r="K312" t="s" s="4">
        <v>181</v>
      </c>
      <c r="L312" t="s" s="4">
        <v>119</v>
      </c>
      <c r="M312" t="s" s="4">
        <v>92</v>
      </c>
      <c r="N312" t="s" s="4">
        <v>110</v>
      </c>
      <c r="O312" t="s" s="4">
        <v>94</v>
      </c>
      <c r="P312" t="s" s="4">
        <v>111</v>
      </c>
      <c r="Q312" t="s" s="4">
        <v>94</v>
      </c>
      <c r="R312" t="s" s="4">
        <v>1158</v>
      </c>
      <c r="S312" t="s" s="4">
        <v>1158</v>
      </c>
      <c r="T312" t="s" s="4">
        <v>1158</v>
      </c>
      <c r="U312" t="s" s="4">
        <v>1158</v>
      </c>
      <c r="V312" t="s" s="4">
        <v>1158</v>
      </c>
      <c r="W312" t="s" s="4">
        <v>1158</v>
      </c>
      <c r="X312" t="s" s="4">
        <v>1158</v>
      </c>
      <c r="Y312" t="s" s="4">
        <v>1158</v>
      </c>
      <c r="Z312" t="s" s="4">
        <v>1158</v>
      </c>
      <c r="AA312" t="s" s="4">
        <v>1158</v>
      </c>
      <c r="AB312" t="s" s="4">
        <v>1158</v>
      </c>
      <c r="AC312" t="s" s="4">
        <v>1158</v>
      </c>
      <c r="AD312" t="s" s="4">
        <v>1158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1159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106</v>
      </c>
      <c r="H313" t="s" s="4">
        <v>106</v>
      </c>
      <c r="I313" t="s" s="4">
        <v>106</v>
      </c>
      <c r="J313" t="s" s="4">
        <v>1160</v>
      </c>
      <c r="K313" t="s" s="4">
        <v>181</v>
      </c>
      <c r="L313" t="s" s="4">
        <v>155</v>
      </c>
      <c r="M313" t="s" s="4">
        <v>92</v>
      </c>
      <c r="N313" t="s" s="4">
        <v>110</v>
      </c>
      <c r="O313" t="s" s="4">
        <v>94</v>
      </c>
      <c r="P313" t="s" s="4">
        <v>111</v>
      </c>
      <c r="Q313" t="s" s="4">
        <v>94</v>
      </c>
      <c r="R313" t="s" s="4">
        <v>1161</v>
      </c>
      <c r="S313" t="s" s="4">
        <v>1161</v>
      </c>
      <c r="T313" t="s" s="4">
        <v>1161</v>
      </c>
      <c r="U313" t="s" s="4">
        <v>1161</v>
      </c>
      <c r="V313" t="s" s="4">
        <v>1161</v>
      </c>
      <c r="W313" t="s" s="4">
        <v>1161</v>
      </c>
      <c r="X313" t="s" s="4">
        <v>1161</v>
      </c>
      <c r="Y313" t="s" s="4">
        <v>1161</v>
      </c>
      <c r="Z313" t="s" s="4">
        <v>1161</v>
      </c>
      <c r="AA313" t="s" s="4">
        <v>1161</v>
      </c>
      <c r="AB313" t="s" s="4">
        <v>1161</v>
      </c>
      <c r="AC313" t="s" s="4">
        <v>1161</v>
      </c>
      <c r="AD313" t="s" s="4">
        <v>1161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1162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106</v>
      </c>
      <c r="H314" t="s" s="4">
        <v>106</v>
      </c>
      <c r="I314" t="s" s="4">
        <v>106</v>
      </c>
      <c r="J314" t="s" s="4">
        <v>907</v>
      </c>
      <c r="K314" t="s" s="4">
        <v>1163</v>
      </c>
      <c r="L314" t="s" s="4">
        <v>91</v>
      </c>
      <c r="M314" t="s" s="4">
        <v>92</v>
      </c>
      <c r="N314" t="s" s="4">
        <v>110</v>
      </c>
      <c r="O314" t="s" s="4">
        <v>94</v>
      </c>
      <c r="P314" t="s" s="4">
        <v>111</v>
      </c>
      <c r="Q314" t="s" s="4">
        <v>94</v>
      </c>
      <c r="R314" t="s" s="4">
        <v>1164</v>
      </c>
      <c r="S314" t="s" s="4">
        <v>1164</v>
      </c>
      <c r="T314" t="s" s="4">
        <v>1164</v>
      </c>
      <c r="U314" t="s" s="4">
        <v>1164</v>
      </c>
      <c r="V314" t="s" s="4">
        <v>1164</v>
      </c>
      <c r="W314" t="s" s="4">
        <v>1164</v>
      </c>
      <c r="X314" t="s" s="4">
        <v>1164</v>
      </c>
      <c r="Y314" t="s" s="4">
        <v>1164</v>
      </c>
      <c r="Z314" t="s" s="4">
        <v>1164</v>
      </c>
      <c r="AA314" t="s" s="4">
        <v>1164</v>
      </c>
      <c r="AB314" t="s" s="4">
        <v>1164</v>
      </c>
      <c r="AC314" t="s" s="4">
        <v>1164</v>
      </c>
      <c r="AD314" t="s" s="4">
        <v>1164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1165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86</v>
      </c>
      <c r="G315" t="s" s="4">
        <v>106</v>
      </c>
      <c r="H315" t="s" s="4">
        <v>106</v>
      </c>
      <c r="I315" t="s" s="4">
        <v>106</v>
      </c>
      <c r="J315" t="s" s="4">
        <v>1166</v>
      </c>
      <c r="K315" t="s" s="4">
        <v>1167</v>
      </c>
      <c r="L315" t="s" s="4">
        <v>1163</v>
      </c>
      <c r="M315" t="s" s="4">
        <v>92</v>
      </c>
      <c r="N315" t="s" s="4">
        <v>110</v>
      </c>
      <c r="O315" t="s" s="4">
        <v>94</v>
      </c>
      <c r="P315" t="s" s="4">
        <v>111</v>
      </c>
      <c r="Q315" t="s" s="4">
        <v>94</v>
      </c>
      <c r="R315" t="s" s="4">
        <v>1168</v>
      </c>
      <c r="S315" t="s" s="4">
        <v>1168</v>
      </c>
      <c r="T315" t="s" s="4">
        <v>1168</v>
      </c>
      <c r="U315" t="s" s="4">
        <v>1168</v>
      </c>
      <c r="V315" t="s" s="4">
        <v>1168</v>
      </c>
      <c r="W315" t="s" s="4">
        <v>1168</v>
      </c>
      <c r="X315" t="s" s="4">
        <v>1168</v>
      </c>
      <c r="Y315" t="s" s="4">
        <v>1168</v>
      </c>
      <c r="Z315" t="s" s="4">
        <v>1168</v>
      </c>
      <c r="AA315" t="s" s="4">
        <v>1168</v>
      </c>
      <c r="AB315" t="s" s="4">
        <v>1168</v>
      </c>
      <c r="AC315" t="s" s="4">
        <v>1168</v>
      </c>
      <c r="AD315" t="s" s="4">
        <v>1168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1169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86</v>
      </c>
      <c r="G316" t="s" s="4">
        <v>900</v>
      </c>
      <c r="H316" t="s" s="4">
        <v>900</v>
      </c>
      <c r="I316" t="s" s="4">
        <v>381</v>
      </c>
      <c r="J316" t="s" s="4">
        <v>177</v>
      </c>
      <c r="K316" t="s" s="4">
        <v>143</v>
      </c>
      <c r="L316" t="s" s="4">
        <v>108</v>
      </c>
      <c r="M316" t="s" s="4">
        <v>92</v>
      </c>
      <c r="N316" t="s" s="4">
        <v>156</v>
      </c>
      <c r="O316" t="s" s="4">
        <v>94</v>
      </c>
      <c r="P316" t="s" s="4">
        <v>93</v>
      </c>
      <c r="Q316" t="s" s="4">
        <v>94</v>
      </c>
      <c r="R316" t="s" s="4">
        <v>1170</v>
      </c>
      <c r="S316" t="s" s="4">
        <v>1170</v>
      </c>
      <c r="T316" t="s" s="4">
        <v>1170</v>
      </c>
      <c r="U316" t="s" s="4">
        <v>1170</v>
      </c>
      <c r="V316" t="s" s="4">
        <v>1170</v>
      </c>
      <c r="W316" t="s" s="4">
        <v>1170</v>
      </c>
      <c r="X316" t="s" s="4">
        <v>1170</v>
      </c>
      <c r="Y316" t="s" s="4">
        <v>1170</v>
      </c>
      <c r="Z316" t="s" s="4">
        <v>1170</v>
      </c>
      <c r="AA316" t="s" s="4">
        <v>1170</v>
      </c>
      <c r="AB316" t="s" s="4">
        <v>1170</v>
      </c>
      <c r="AC316" t="s" s="4">
        <v>1170</v>
      </c>
      <c r="AD316" t="s" s="4">
        <v>1170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1171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86</v>
      </c>
      <c r="G317" t="s" s="4">
        <v>900</v>
      </c>
      <c r="H317" t="s" s="4">
        <v>900</v>
      </c>
      <c r="I317" t="s" s="4">
        <v>381</v>
      </c>
      <c r="J317" t="s" s="4">
        <v>883</v>
      </c>
      <c r="K317" t="s" s="4">
        <v>139</v>
      </c>
      <c r="L317" t="s" s="4">
        <v>298</v>
      </c>
      <c r="M317" t="s" s="4">
        <v>92</v>
      </c>
      <c r="N317" t="s" s="4">
        <v>156</v>
      </c>
      <c r="O317" t="s" s="4">
        <v>94</v>
      </c>
      <c r="P317" t="s" s="4">
        <v>93</v>
      </c>
      <c r="Q317" t="s" s="4">
        <v>94</v>
      </c>
      <c r="R317" t="s" s="4">
        <v>1172</v>
      </c>
      <c r="S317" t="s" s="4">
        <v>1172</v>
      </c>
      <c r="T317" t="s" s="4">
        <v>1172</v>
      </c>
      <c r="U317" t="s" s="4">
        <v>1172</v>
      </c>
      <c r="V317" t="s" s="4">
        <v>1172</v>
      </c>
      <c r="W317" t="s" s="4">
        <v>1172</v>
      </c>
      <c r="X317" t="s" s="4">
        <v>1172</v>
      </c>
      <c r="Y317" t="s" s="4">
        <v>1172</v>
      </c>
      <c r="Z317" t="s" s="4">
        <v>1172</v>
      </c>
      <c r="AA317" t="s" s="4">
        <v>1172</v>
      </c>
      <c r="AB317" t="s" s="4">
        <v>1172</v>
      </c>
      <c r="AC317" t="s" s="4">
        <v>1172</v>
      </c>
      <c r="AD317" t="s" s="4">
        <v>1172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1173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86</v>
      </c>
      <c r="G318" t="s" s="4">
        <v>900</v>
      </c>
      <c r="H318" t="s" s="4">
        <v>900</v>
      </c>
      <c r="I318" t="s" s="4">
        <v>381</v>
      </c>
      <c r="J318" t="s" s="4">
        <v>1174</v>
      </c>
      <c r="K318" t="s" s="4">
        <v>567</v>
      </c>
      <c r="L318" t="s" s="4">
        <v>500</v>
      </c>
      <c r="M318" t="s" s="4">
        <v>92</v>
      </c>
      <c r="N318" t="s" s="4">
        <v>156</v>
      </c>
      <c r="O318" t="s" s="4">
        <v>94</v>
      </c>
      <c r="P318" t="s" s="4">
        <v>93</v>
      </c>
      <c r="Q318" t="s" s="4">
        <v>94</v>
      </c>
      <c r="R318" t="s" s="4">
        <v>1175</v>
      </c>
      <c r="S318" t="s" s="4">
        <v>1175</v>
      </c>
      <c r="T318" t="s" s="4">
        <v>1175</v>
      </c>
      <c r="U318" t="s" s="4">
        <v>1175</v>
      </c>
      <c r="V318" t="s" s="4">
        <v>1175</v>
      </c>
      <c r="W318" t="s" s="4">
        <v>1175</v>
      </c>
      <c r="X318" t="s" s="4">
        <v>1175</v>
      </c>
      <c r="Y318" t="s" s="4">
        <v>1175</v>
      </c>
      <c r="Z318" t="s" s="4">
        <v>1175</v>
      </c>
      <c r="AA318" t="s" s="4">
        <v>1175</v>
      </c>
      <c r="AB318" t="s" s="4">
        <v>1175</v>
      </c>
      <c r="AC318" t="s" s="4">
        <v>1175</v>
      </c>
      <c r="AD318" t="s" s="4">
        <v>1175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1176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86</v>
      </c>
      <c r="G319" t="s" s="4">
        <v>900</v>
      </c>
      <c r="H319" t="s" s="4">
        <v>900</v>
      </c>
      <c r="I319" t="s" s="4">
        <v>381</v>
      </c>
      <c r="J319" t="s" s="4">
        <v>333</v>
      </c>
      <c r="K319" t="s" s="4">
        <v>91</v>
      </c>
      <c r="L319" t="s" s="4">
        <v>164</v>
      </c>
      <c r="M319" t="s" s="4">
        <v>92</v>
      </c>
      <c r="N319" t="s" s="4">
        <v>156</v>
      </c>
      <c r="O319" t="s" s="4">
        <v>94</v>
      </c>
      <c r="P319" t="s" s="4">
        <v>93</v>
      </c>
      <c r="Q319" t="s" s="4">
        <v>94</v>
      </c>
      <c r="R319" t="s" s="4">
        <v>1177</v>
      </c>
      <c r="S319" t="s" s="4">
        <v>1177</v>
      </c>
      <c r="T319" t="s" s="4">
        <v>1177</v>
      </c>
      <c r="U319" t="s" s="4">
        <v>1177</v>
      </c>
      <c r="V319" t="s" s="4">
        <v>1177</v>
      </c>
      <c r="W319" t="s" s="4">
        <v>1177</v>
      </c>
      <c r="X319" t="s" s="4">
        <v>1177</v>
      </c>
      <c r="Y319" t="s" s="4">
        <v>1177</v>
      </c>
      <c r="Z319" t="s" s="4">
        <v>1177</v>
      </c>
      <c r="AA319" t="s" s="4">
        <v>1177</v>
      </c>
      <c r="AB319" t="s" s="4">
        <v>1177</v>
      </c>
      <c r="AC319" t="s" s="4">
        <v>1177</v>
      </c>
      <c r="AD319" t="s" s="4">
        <v>1177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1178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86</v>
      </c>
      <c r="G320" t="s" s="4">
        <v>900</v>
      </c>
      <c r="H320" t="s" s="4">
        <v>900</v>
      </c>
      <c r="I320" t="s" s="4">
        <v>381</v>
      </c>
      <c r="J320" t="s" s="4">
        <v>107</v>
      </c>
      <c r="K320" t="s" s="4">
        <v>155</v>
      </c>
      <c r="L320" t="s" s="4">
        <v>181</v>
      </c>
      <c r="M320" t="s" s="4">
        <v>92</v>
      </c>
      <c r="N320" t="s" s="4">
        <v>156</v>
      </c>
      <c r="O320" t="s" s="4">
        <v>94</v>
      </c>
      <c r="P320" t="s" s="4">
        <v>93</v>
      </c>
      <c r="Q320" t="s" s="4">
        <v>94</v>
      </c>
      <c r="R320" t="s" s="4">
        <v>1179</v>
      </c>
      <c r="S320" t="s" s="4">
        <v>1179</v>
      </c>
      <c r="T320" t="s" s="4">
        <v>1179</v>
      </c>
      <c r="U320" t="s" s="4">
        <v>1179</v>
      </c>
      <c r="V320" t="s" s="4">
        <v>1179</v>
      </c>
      <c r="W320" t="s" s="4">
        <v>1179</v>
      </c>
      <c r="X320" t="s" s="4">
        <v>1179</v>
      </c>
      <c r="Y320" t="s" s="4">
        <v>1179</v>
      </c>
      <c r="Z320" t="s" s="4">
        <v>1179</v>
      </c>
      <c r="AA320" t="s" s="4">
        <v>1179</v>
      </c>
      <c r="AB320" t="s" s="4">
        <v>1179</v>
      </c>
      <c r="AC320" t="s" s="4">
        <v>1179</v>
      </c>
      <c r="AD320" t="s" s="4">
        <v>1179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1180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86</v>
      </c>
      <c r="G321" t="s" s="4">
        <v>309</v>
      </c>
      <c r="H321" t="s" s="4">
        <v>309</v>
      </c>
      <c r="I321" t="s" s="4">
        <v>381</v>
      </c>
      <c r="J321" t="s" s="4">
        <v>1181</v>
      </c>
      <c r="K321" t="s" s="4">
        <v>123</v>
      </c>
      <c r="L321" t="s" s="4">
        <v>684</v>
      </c>
      <c r="M321" t="s" s="4">
        <v>92</v>
      </c>
      <c r="N321" t="s" s="4">
        <v>156</v>
      </c>
      <c r="O321" t="s" s="4">
        <v>94</v>
      </c>
      <c r="P321" t="s" s="4">
        <v>93</v>
      </c>
      <c r="Q321" t="s" s="4">
        <v>94</v>
      </c>
      <c r="R321" t="s" s="4">
        <v>1182</v>
      </c>
      <c r="S321" t="s" s="4">
        <v>1182</v>
      </c>
      <c r="T321" t="s" s="4">
        <v>1182</v>
      </c>
      <c r="U321" t="s" s="4">
        <v>1182</v>
      </c>
      <c r="V321" t="s" s="4">
        <v>1182</v>
      </c>
      <c r="W321" t="s" s="4">
        <v>1182</v>
      </c>
      <c r="X321" t="s" s="4">
        <v>1182</v>
      </c>
      <c r="Y321" t="s" s="4">
        <v>1182</v>
      </c>
      <c r="Z321" t="s" s="4">
        <v>1182</v>
      </c>
      <c r="AA321" t="s" s="4">
        <v>1182</v>
      </c>
      <c r="AB321" t="s" s="4">
        <v>1182</v>
      </c>
      <c r="AC321" t="s" s="4">
        <v>1182</v>
      </c>
      <c r="AD321" t="s" s="4">
        <v>1182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1183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1184</v>
      </c>
      <c r="H322" t="s" s="4">
        <v>1184</v>
      </c>
      <c r="I322" t="s" s="4">
        <v>1136</v>
      </c>
      <c r="J322" t="s" s="4">
        <v>1185</v>
      </c>
      <c r="K322" t="s" s="4">
        <v>91</v>
      </c>
      <c r="L322" t="s" s="4">
        <v>181</v>
      </c>
      <c r="M322" t="s" s="4">
        <v>92</v>
      </c>
      <c r="N322" t="s" s="4">
        <v>1132</v>
      </c>
      <c r="O322" t="s" s="4">
        <v>94</v>
      </c>
      <c r="P322" t="s" s="4">
        <v>1133</v>
      </c>
      <c r="Q322" t="s" s="4">
        <v>94</v>
      </c>
      <c r="R322" t="s" s="4">
        <v>1186</v>
      </c>
      <c r="S322" t="s" s="4">
        <v>1186</v>
      </c>
      <c r="T322" t="s" s="4">
        <v>1186</v>
      </c>
      <c r="U322" t="s" s="4">
        <v>1186</v>
      </c>
      <c r="V322" t="s" s="4">
        <v>1186</v>
      </c>
      <c r="W322" t="s" s="4">
        <v>1186</v>
      </c>
      <c r="X322" t="s" s="4">
        <v>1186</v>
      </c>
      <c r="Y322" t="s" s="4">
        <v>1186</v>
      </c>
      <c r="Z322" t="s" s="4">
        <v>1186</v>
      </c>
      <c r="AA322" t="s" s="4">
        <v>1186</v>
      </c>
      <c r="AB322" t="s" s="4">
        <v>1186</v>
      </c>
      <c r="AC322" t="s" s="4">
        <v>1186</v>
      </c>
      <c r="AD322" t="s" s="4">
        <v>1186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1187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86</v>
      </c>
      <c r="G323" t="s" s="4">
        <v>100</v>
      </c>
      <c r="H323" t="s" s="4">
        <v>100</v>
      </c>
      <c r="I323" t="s" s="4">
        <v>88</v>
      </c>
      <c r="J323" t="s" s="4">
        <v>1188</v>
      </c>
      <c r="K323" t="s" s="4">
        <v>200</v>
      </c>
      <c r="L323" t="s" s="4">
        <v>164</v>
      </c>
      <c r="M323" t="s" s="4">
        <v>135</v>
      </c>
      <c r="N323" t="s" s="4">
        <v>93</v>
      </c>
      <c r="O323" t="s" s="4">
        <v>94</v>
      </c>
      <c r="P323" t="s" s="4">
        <v>93</v>
      </c>
      <c r="Q323" t="s" s="4">
        <v>94</v>
      </c>
      <c r="R323" t="s" s="4">
        <v>1189</v>
      </c>
      <c r="S323" t="s" s="4">
        <v>1189</v>
      </c>
      <c r="T323" t="s" s="4">
        <v>1189</v>
      </c>
      <c r="U323" t="s" s="4">
        <v>1189</v>
      </c>
      <c r="V323" t="s" s="4">
        <v>1189</v>
      </c>
      <c r="W323" t="s" s="4">
        <v>1189</v>
      </c>
      <c r="X323" t="s" s="4">
        <v>1189</v>
      </c>
      <c r="Y323" t="s" s="4">
        <v>1189</v>
      </c>
      <c r="Z323" t="s" s="4">
        <v>1189</v>
      </c>
      <c r="AA323" t="s" s="4">
        <v>1189</v>
      </c>
      <c r="AB323" t="s" s="4">
        <v>1189</v>
      </c>
      <c r="AC323" t="s" s="4">
        <v>1189</v>
      </c>
      <c r="AD323" t="s" s="4">
        <v>1189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1190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86</v>
      </c>
      <c r="G324" t="s" s="4">
        <v>100</v>
      </c>
      <c r="H324" t="s" s="4">
        <v>100</v>
      </c>
      <c r="I324" t="s" s="4">
        <v>88</v>
      </c>
      <c r="J324" t="s" s="4">
        <v>1191</v>
      </c>
      <c r="K324" t="s" s="4">
        <v>240</v>
      </c>
      <c r="L324" t="s" s="4">
        <v>181</v>
      </c>
      <c r="M324" t="s" s="4">
        <v>92</v>
      </c>
      <c r="N324" t="s" s="4">
        <v>93</v>
      </c>
      <c r="O324" t="s" s="4">
        <v>94</v>
      </c>
      <c r="P324" t="s" s="4">
        <v>93</v>
      </c>
      <c r="Q324" t="s" s="4">
        <v>94</v>
      </c>
      <c r="R324" t="s" s="4">
        <v>1192</v>
      </c>
      <c r="S324" t="s" s="4">
        <v>1192</v>
      </c>
      <c r="T324" t="s" s="4">
        <v>1192</v>
      </c>
      <c r="U324" t="s" s="4">
        <v>1192</v>
      </c>
      <c r="V324" t="s" s="4">
        <v>1192</v>
      </c>
      <c r="W324" t="s" s="4">
        <v>1192</v>
      </c>
      <c r="X324" t="s" s="4">
        <v>1192</v>
      </c>
      <c r="Y324" t="s" s="4">
        <v>1192</v>
      </c>
      <c r="Z324" t="s" s="4">
        <v>1192</v>
      </c>
      <c r="AA324" t="s" s="4">
        <v>1192</v>
      </c>
      <c r="AB324" t="s" s="4">
        <v>1192</v>
      </c>
      <c r="AC324" t="s" s="4">
        <v>1192</v>
      </c>
      <c r="AD324" t="s" s="4">
        <v>1192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1193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86</v>
      </c>
      <c r="G325" t="s" s="4">
        <v>100</v>
      </c>
      <c r="H325" t="s" s="4">
        <v>100</v>
      </c>
      <c r="I325" t="s" s="4">
        <v>88</v>
      </c>
      <c r="J325" t="s" s="4">
        <v>1194</v>
      </c>
      <c r="K325" t="s" s="4">
        <v>1195</v>
      </c>
      <c r="L325" t="s" s="4">
        <v>1196</v>
      </c>
      <c r="M325" t="s" s="4">
        <v>92</v>
      </c>
      <c r="N325" t="s" s="4">
        <v>93</v>
      </c>
      <c r="O325" t="s" s="4">
        <v>94</v>
      </c>
      <c r="P325" t="s" s="4">
        <v>93</v>
      </c>
      <c r="Q325" t="s" s="4">
        <v>94</v>
      </c>
      <c r="R325" t="s" s="4">
        <v>1197</v>
      </c>
      <c r="S325" t="s" s="4">
        <v>1197</v>
      </c>
      <c r="T325" t="s" s="4">
        <v>1197</v>
      </c>
      <c r="U325" t="s" s="4">
        <v>1197</v>
      </c>
      <c r="V325" t="s" s="4">
        <v>1197</v>
      </c>
      <c r="W325" t="s" s="4">
        <v>1197</v>
      </c>
      <c r="X325" t="s" s="4">
        <v>1197</v>
      </c>
      <c r="Y325" t="s" s="4">
        <v>1197</v>
      </c>
      <c r="Z325" t="s" s="4">
        <v>1197</v>
      </c>
      <c r="AA325" t="s" s="4">
        <v>1197</v>
      </c>
      <c r="AB325" t="s" s="4">
        <v>1197</v>
      </c>
      <c r="AC325" t="s" s="4">
        <v>1197</v>
      </c>
      <c r="AD325" t="s" s="4">
        <v>1197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1198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86</v>
      </c>
      <c r="G326" t="s" s="4">
        <v>1199</v>
      </c>
      <c r="H326" t="s" s="4">
        <v>1199</v>
      </c>
      <c r="I326" t="s" s="4">
        <v>88</v>
      </c>
      <c r="J326" t="s" s="4">
        <v>1200</v>
      </c>
      <c r="K326" t="s" s="4">
        <v>139</v>
      </c>
      <c r="L326" t="s" s="4">
        <v>361</v>
      </c>
      <c r="M326" t="s" s="4">
        <v>135</v>
      </c>
      <c r="N326" t="s" s="4">
        <v>93</v>
      </c>
      <c r="O326" t="s" s="4">
        <v>94</v>
      </c>
      <c r="P326" t="s" s="4">
        <v>93</v>
      </c>
      <c r="Q326" t="s" s="4">
        <v>94</v>
      </c>
      <c r="R326" t="s" s="4">
        <v>1201</v>
      </c>
      <c r="S326" t="s" s="4">
        <v>1201</v>
      </c>
      <c r="T326" t="s" s="4">
        <v>1201</v>
      </c>
      <c r="U326" t="s" s="4">
        <v>1201</v>
      </c>
      <c r="V326" t="s" s="4">
        <v>1201</v>
      </c>
      <c r="W326" t="s" s="4">
        <v>1201</v>
      </c>
      <c r="X326" t="s" s="4">
        <v>1201</v>
      </c>
      <c r="Y326" t="s" s="4">
        <v>1201</v>
      </c>
      <c r="Z326" t="s" s="4">
        <v>1201</v>
      </c>
      <c r="AA326" t="s" s="4">
        <v>1201</v>
      </c>
      <c r="AB326" t="s" s="4">
        <v>1201</v>
      </c>
      <c r="AC326" t="s" s="4">
        <v>1201</v>
      </c>
      <c r="AD326" t="s" s="4">
        <v>1201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1202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86</v>
      </c>
      <c r="G327" t="s" s="4">
        <v>100</v>
      </c>
      <c r="H327" t="s" s="4">
        <v>100</v>
      </c>
      <c r="I327" t="s" s="4">
        <v>88</v>
      </c>
      <c r="J327" t="s" s="4">
        <v>208</v>
      </c>
      <c r="K327" t="s" s="4">
        <v>119</v>
      </c>
      <c r="L327" t="s" s="4">
        <v>181</v>
      </c>
      <c r="M327" t="s" s="4">
        <v>135</v>
      </c>
      <c r="N327" t="s" s="4">
        <v>93</v>
      </c>
      <c r="O327" t="s" s="4">
        <v>94</v>
      </c>
      <c r="P327" t="s" s="4">
        <v>93</v>
      </c>
      <c r="Q327" t="s" s="4">
        <v>94</v>
      </c>
      <c r="R327" t="s" s="4">
        <v>1203</v>
      </c>
      <c r="S327" t="s" s="4">
        <v>1203</v>
      </c>
      <c r="T327" t="s" s="4">
        <v>1203</v>
      </c>
      <c r="U327" t="s" s="4">
        <v>1203</v>
      </c>
      <c r="V327" t="s" s="4">
        <v>1203</v>
      </c>
      <c r="W327" t="s" s="4">
        <v>1203</v>
      </c>
      <c r="X327" t="s" s="4">
        <v>1203</v>
      </c>
      <c r="Y327" t="s" s="4">
        <v>1203</v>
      </c>
      <c r="Z327" t="s" s="4">
        <v>1203</v>
      </c>
      <c r="AA327" t="s" s="4">
        <v>1203</v>
      </c>
      <c r="AB327" t="s" s="4">
        <v>1203</v>
      </c>
      <c r="AC327" t="s" s="4">
        <v>1203</v>
      </c>
      <c r="AD327" t="s" s="4">
        <v>1203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1204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86</v>
      </c>
      <c r="G328" t="s" s="4">
        <v>106</v>
      </c>
      <c r="H328" t="s" s="4">
        <v>106</v>
      </c>
      <c r="I328" t="s" s="4">
        <v>106</v>
      </c>
      <c r="J328" t="s" s="4">
        <v>775</v>
      </c>
      <c r="K328" t="s" s="4">
        <v>1205</v>
      </c>
      <c r="L328" t="s" s="4">
        <v>128</v>
      </c>
      <c r="M328" t="s" s="4">
        <v>135</v>
      </c>
      <c r="N328" t="s" s="4">
        <v>930</v>
      </c>
      <c r="O328" t="s" s="4">
        <v>94</v>
      </c>
      <c r="P328" t="s" s="4">
        <v>214</v>
      </c>
      <c r="Q328" t="s" s="4">
        <v>94</v>
      </c>
      <c r="R328" t="s" s="4">
        <v>1206</v>
      </c>
      <c r="S328" t="s" s="4">
        <v>1206</v>
      </c>
      <c r="T328" t="s" s="4">
        <v>1206</v>
      </c>
      <c r="U328" t="s" s="4">
        <v>1206</v>
      </c>
      <c r="V328" t="s" s="4">
        <v>1206</v>
      </c>
      <c r="W328" t="s" s="4">
        <v>1206</v>
      </c>
      <c r="X328" t="s" s="4">
        <v>1206</v>
      </c>
      <c r="Y328" t="s" s="4">
        <v>1206</v>
      </c>
      <c r="Z328" t="s" s="4">
        <v>1206</v>
      </c>
      <c r="AA328" t="s" s="4">
        <v>1206</v>
      </c>
      <c r="AB328" t="s" s="4">
        <v>1206</v>
      </c>
      <c r="AC328" t="s" s="4">
        <v>1206</v>
      </c>
      <c r="AD328" t="s" s="4">
        <v>1206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1207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86</v>
      </c>
      <c r="G329" t="s" s="4">
        <v>106</v>
      </c>
      <c r="H329" t="s" s="4">
        <v>106</v>
      </c>
      <c r="I329" t="s" s="4">
        <v>106</v>
      </c>
      <c r="J329" t="s" s="4">
        <v>1208</v>
      </c>
      <c r="K329" t="s" s="4">
        <v>1209</v>
      </c>
      <c r="L329" t="s" s="4">
        <v>119</v>
      </c>
      <c r="M329" t="s" s="4">
        <v>135</v>
      </c>
      <c r="N329" t="s" s="4">
        <v>930</v>
      </c>
      <c r="O329" t="s" s="4">
        <v>94</v>
      </c>
      <c r="P329" t="s" s="4">
        <v>214</v>
      </c>
      <c r="Q329" t="s" s="4">
        <v>94</v>
      </c>
      <c r="R329" t="s" s="4">
        <v>1210</v>
      </c>
      <c r="S329" t="s" s="4">
        <v>1210</v>
      </c>
      <c r="T329" t="s" s="4">
        <v>1210</v>
      </c>
      <c r="U329" t="s" s="4">
        <v>1210</v>
      </c>
      <c r="V329" t="s" s="4">
        <v>1210</v>
      </c>
      <c r="W329" t="s" s="4">
        <v>1210</v>
      </c>
      <c r="X329" t="s" s="4">
        <v>1210</v>
      </c>
      <c r="Y329" t="s" s="4">
        <v>1210</v>
      </c>
      <c r="Z329" t="s" s="4">
        <v>1210</v>
      </c>
      <c r="AA329" t="s" s="4">
        <v>1210</v>
      </c>
      <c r="AB329" t="s" s="4">
        <v>1210</v>
      </c>
      <c r="AC329" t="s" s="4">
        <v>1210</v>
      </c>
      <c r="AD329" t="s" s="4">
        <v>1210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1211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86</v>
      </c>
      <c r="G330" t="s" s="4">
        <v>106</v>
      </c>
      <c r="H330" t="s" s="4">
        <v>106</v>
      </c>
      <c r="I330" t="s" s="4">
        <v>106</v>
      </c>
      <c r="J330" t="s" s="4">
        <v>1212</v>
      </c>
      <c r="K330" t="s" s="4">
        <v>155</v>
      </c>
      <c r="L330" t="s" s="4">
        <v>128</v>
      </c>
      <c r="M330" t="s" s="4">
        <v>92</v>
      </c>
      <c r="N330" t="s" s="4">
        <v>930</v>
      </c>
      <c r="O330" t="s" s="4">
        <v>94</v>
      </c>
      <c r="P330" t="s" s="4">
        <v>214</v>
      </c>
      <c r="Q330" t="s" s="4">
        <v>94</v>
      </c>
      <c r="R330" t="s" s="4">
        <v>1213</v>
      </c>
      <c r="S330" t="s" s="4">
        <v>1213</v>
      </c>
      <c r="T330" t="s" s="4">
        <v>1213</v>
      </c>
      <c r="U330" t="s" s="4">
        <v>1213</v>
      </c>
      <c r="V330" t="s" s="4">
        <v>1213</v>
      </c>
      <c r="W330" t="s" s="4">
        <v>1213</v>
      </c>
      <c r="X330" t="s" s="4">
        <v>1213</v>
      </c>
      <c r="Y330" t="s" s="4">
        <v>1213</v>
      </c>
      <c r="Z330" t="s" s="4">
        <v>1213</v>
      </c>
      <c r="AA330" t="s" s="4">
        <v>1213</v>
      </c>
      <c r="AB330" t="s" s="4">
        <v>1213</v>
      </c>
      <c r="AC330" t="s" s="4">
        <v>1213</v>
      </c>
      <c r="AD330" t="s" s="4">
        <v>1213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1214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86</v>
      </c>
      <c r="G331" t="s" s="4">
        <v>131</v>
      </c>
      <c r="H331" t="s" s="4">
        <v>131</v>
      </c>
      <c r="I331" t="s" s="4">
        <v>88</v>
      </c>
      <c r="J331" t="s" s="4">
        <v>461</v>
      </c>
      <c r="K331" t="s" s="4">
        <v>298</v>
      </c>
      <c r="L331" t="s" s="4">
        <v>143</v>
      </c>
      <c r="M331" t="s" s="4">
        <v>92</v>
      </c>
      <c r="N331" t="s" s="4">
        <v>93</v>
      </c>
      <c r="O331" t="s" s="4">
        <v>94</v>
      </c>
      <c r="P331" t="s" s="4">
        <v>93</v>
      </c>
      <c r="Q331" t="s" s="4">
        <v>94</v>
      </c>
      <c r="R331" t="s" s="4">
        <v>1215</v>
      </c>
      <c r="S331" t="s" s="4">
        <v>1215</v>
      </c>
      <c r="T331" t="s" s="4">
        <v>1215</v>
      </c>
      <c r="U331" t="s" s="4">
        <v>1215</v>
      </c>
      <c r="V331" t="s" s="4">
        <v>1215</v>
      </c>
      <c r="W331" t="s" s="4">
        <v>1215</v>
      </c>
      <c r="X331" t="s" s="4">
        <v>1215</v>
      </c>
      <c r="Y331" t="s" s="4">
        <v>1215</v>
      </c>
      <c r="Z331" t="s" s="4">
        <v>1215</v>
      </c>
      <c r="AA331" t="s" s="4">
        <v>1215</v>
      </c>
      <c r="AB331" t="s" s="4">
        <v>1215</v>
      </c>
      <c r="AC331" t="s" s="4">
        <v>1215</v>
      </c>
      <c r="AD331" t="s" s="4">
        <v>1215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1216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86</v>
      </c>
      <c r="G332" t="s" s="4">
        <v>1217</v>
      </c>
      <c r="H332" t="s" s="4">
        <v>1217</v>
      </c>
      <c r="I332" t="s" s="4">
        <v>88</v>
      </c>
      <c r="J332" t="s" s="4">
        <v>769</v>
      </c>
      <c r="K332" t="s" s="4">
        <v>143</v>
      </c>
      <c r="L332" t="s" s="4">
        <v>139</v>
      </c>
      <c r="M332" t="s" s="4">
        <v>92</v>
      </c>
      <c r="N332" t="s" s="4">
        <v>93</v>
      </c>
      <c r="O332" t="s" s="4">
        <v>94</v>
      </c>
      <c r="P332" t="s" s="4">
        <v>93</v>
      </c>
      <c r="Q332" t="s" s="4">
        <v>94</v>
      </c>
      <c r="R332" t="s" s="4">
        <v>1218</v>
      </c>
      <c r="S332" t="s" s="4">
        <v>1218</v>
      </c>
      <c r="T332" t="s" s="4">
        <v>1218</v>
      </c>
      <c r="U332" t="s" s="4">
        <v>1218</v>
      </c>
      <c r="V332" t="s" s="4">
        <v>1218</v>
      </c>
      <c r="W332" t="s" s="4">
        <v>1218</v>
      </c>
      <c r="X332" t="s" s="4">
        <v>1218</v>
      </c>
      <c r="Y332" t="s" s="4">
        <v>1218</v>
      </c>
      <c r="Z332" t="s" s="4">
        <v>1218</v>
      </c>
      <c r="AA332" t="s" s="4">
        <v>1218</v>
      </c>
      <c r="AB332" t="s" s="4">
        <v>1218</v>
      </c>
      <c r="AC332" t="s" s="4">
        <v>1218</v>
      </c>
      <c r="AD332" t="s" s="4">
        <v>1218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1219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86</v>
      </c>
      <c r="G333" t="s" s="4">
        <v>309</v>
      </c>
      <c r="H333" t="s" s="4">
        <v>309</v>
      </c>
      <c r="I333" t="s" s="4">
        <v>88</v>
      </c>
      <c r="J333" t="s" s="4">
        <v>461</v>
      </c>
      <c r="K333" t="s" s="4">
        <v>123</v>
      </c>
      <c r="L333" t="s" s="4">
        <v>128</v>
      </c>
      <c r="M333" t="s" s="4">
        <v>92</v>
      </c>
      <c r="N333" t="s" s="4">
        <v>93</v>
      </c>
      <c r="O333" t="s" s="4">
        <v>94</v>
      </c>
      <c r="P333" t="s" s="4">
        <v>93</v>
      </c>
      <c r="Q333" t="s" s="4">
        <v>94</v>
      </c>
      <c r="R333" t="s" s="4">
        <v>1220</v>
      </c>
      <c r="S333" t="s" s="4">
        <v>1220</v>
      </c>
      <c r="T333" t="s" s="4">
        <v>1220</v>
      </c>
      <c r="U333" t="s" s="4">
        <v>1220</v>
      </c>
      <c r="V333" t="s" s="4">
        <v>1220</v>
      </c>
      <c r="W333" t="s" s="4">
        <v>1220</v>
      </c>
      <c r="X333" t="s" s="4">
        <v>1220</v>
      </c>
      <c r="Y333" t="s" s="4">
        <v>1220</v>
      </c>
      <c r="Z333" t="s" s="4">
        <v>1220</v>
      </c>
      <c r="AA333" t="s" s="4">
        <v>1220</v>
      </c>
      <c r="AB333" t="s" s="4">
        <v>1220</v>
      </c>
      <c r="AC333" t="s" s="4">
        <v>1220</v>
      </c>
      <c r="AD333" t="s" s="4">
        <v>1220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1221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86</v>
      </c>
      <c r="G334" t="s" s="4">
        <v>106</v>
      </c>
      <c r="H334" t="s" s="4">
        <v>106</v>
      </c>
      <c r="I334" t="s" s="4">
        <v>106</v>
      </c>
      <c r="J334" t="s" s="4">
        <v>1222</v>
      </c>
      <c r="K334" t="s" s="4">
        <v>271</v>
      </c>
      <c r="L334" t="s" s="4">
        <v>444</v>
      </c>
      <c r="M334" t="s" s="4">
        <v>135</v>
      </c>
      <c r="N334" t="s" s="4">
        <v>110</v>
      </c>
      <c r="O334" t="s" s="4">
        <v>94</v>
      </c>
      <c r="P334" t="s" s="4">
        <v>111</v>
      </c>
      <c r="Q334" t="s" s="4">
        <v>94</v>
      </c>
      <c r="R334" t="s" s="4">
        <v>1223</v>
      </c>
      <c r="S334" t="s" s="4">
        <v>1223</v>
      </c>
      <c r="T334" t="s" s="4">
        <v>1223</v>
      </c>
      <c r="U334" t="s" s="4">
        <v>1223</v>
      </c>
      <c r="V334" t="s" s="4">
        <v>1223</v>
      </c>
      <c r="W334" t="s" s="4">
        <v>1223</v>
      </c>
      <c r="X334" t="s" s="4">
        <v>1223</v>
      </c>
      <c r="Y334" t="s" s="4">
        <v>1223</v>
      </c>
      <c r="Z334" t="s" s="4">
        <v>1223</v>
      </c>
      <c r="AA334" t="s" s="4">
        <v>1223</v>
      </c>
      <c r="AB334" t="s" s="4">
        <v>1223</v>
      </c>
      <c r="AC334" t="s" s="4">
        <v>1223</v>
      </c>
      <c r="AD334" t="s" s="4">
        <v>1223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1224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86</v>
      </c>
      <c r="G335" t="s" s="4">
        <v>131</v>
      </c>
      <c r="H335" t="s" s="4">
        <v>131</v>
      </c>
      <c r="I335" t="s" s="4">
        <v>152</v>
      </c>
      <c r="J335" t="s" s="4">
        <v>107</v>
      </c>
      <c r="K335" t="s" s="4">
        <v>143</v>
      </c>
      <c r="L335" t="s" s="4">
        <v>444</v>
      </c>
      <c r="M335" t="s" s="4">
        <v>92</v>
      </c>
      <c r="N335" t="s" s="4">
        <v>156</v>
      </c>
      <c r="O335" t="s" s="4">
        <v>94</v>
      </c>
      <c r="P335" t="s" s="4">
        <v>93</v>
      </c>
      <c r="Q335" t="s" s="4">
        <v>94</v>
      </c>
      <c r="R335" t="s" s="4">
        <v>1225</v>
      </c>
      <c r="S335" t="s" s="4">
        <v>1225</v>
      </c>
      <c r="T335" t="s" s="4">
        <v>1225</v>
      </c>
      <c r="U335" t="s" s="4">
        <v>1225</v>
      </c>
      <c r="V335" t="s" s="4">
        <v>1225</v>
      </c>
      <c r="W335" t="s" s="4">
        <v>1225</v>
      </c>
      <c r="X335" t="s" s="4">
        <v>1225</v>
      </c>
      <c r="Y335" t="s" s="4">
        <v>1225</v>
      </c>
      <c r="Z335" t="s" s="4">
        <v>1225</v>
      </c>
      <c r="AA335" t="s" s="4">
        <v>1225</v>
      </c>
      <c r="AB335" t="s" s="4">
        <v>1225</v>
      </c>
      <c r="AC335" t="s" s="4">
        <v>1225</v>
      </c>
      <c r="AD335" t="s" s="4">
        <v>1225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1226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86</v>
      </c>
      <c r="G336" t="s" s="4">
        <v>605</v>
      </c>
      <c r="H336" t="s" s="4">
        <v>605</v>
      </c>
      <c r="I336" t="s" s="4">
        <v>152</v>
      </c>
      <c r="J336" t="s" s="4">
        <v>385</v>
      </c>
      <c r="K336" t="s" s="4">
        <v>271</v>
      </c>
      <c r="L336" t="s" s="4">
        <v>128</v>
      </c>
      <c r="M336" t="s" s="4">
        <v>92</v>
      </c>
      <c r="N336" t="s" s="4">
        <v>213</v>
      </c>
      <c r="O336" t="s" s="4">
        <v>94</v>
      </c>
      <c r="P336" t="s" s="4">
        <v>214</v>
      </c>
      <c r="Q336" t="s" s="4">
        <v>94</v>
      </c>
      <c r="R336" t="s" s="4">
        <v>1227</v>
      </c>
      <c r="S336" t="s" s="4">
        <v>1227</v>
      </c>
      <c r="T336" t="s" s="4">
        <v>1227</v>
      </c>
      <c r="U336" t="s" s="4">
        <v>1227</v>
      </c>
      <c r="V336" t="s" s="4">
        <v>1227</v>
      </c>
      <c r="W336" t="s" s="4">
        <v>1227</v>
      </c>
      <c r="X336" t="s" s="4">
        <v>1227</v>
      </c>
      <c r="Y336" t="s" s="4">
        <v>1227</v>
      </c>
      <c r="Z336" t="s" s="4">
        <v>1227</v>
      </c>
      <c r="AA336" t="s" s="4">
        <v>1227</v>
      </c>
      <c r="AB336" t="s" s="4">
        <v>1227</v>
      </c>
      <c r="AC336" t="s" s="4">
        <v>1227</v>
      </c>
      <c r="AD336" t="s" s="4">
        <v>1227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1228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309</v>
      </c>
      <c r="H337" t="s" s="4">
        <v>309</v>
      </c>
      <c r="I337" t="s" s="4">
        <v>152</v>
      </c>
      <c r="J337" t="s" s="4">
        <v>330</v>
      </c>
      <c r="K337" t="s" s="4">
        <v>143</v>
      </c>
      <c r="L337" t="s" s="4">
        <v>134</v>
      </c>
      <c r="M337" t="s" s="4">
        <v>92</v>
      </c>
      <c r="N337" t="s" s="4">
        <v>880</v>
      </c>
      <c r="O337" t="s" s="4">
        <v>94</v>
      </c>
      <c r="P337" t="s" s="4">
        <v>300</v>
      </c>
      <c r="Q337" t="s" s="4">
        <v>94</v>
      </c>
      <c r="R337" t="s" s="4">
        <v>1229</v>
      </c>
      <c r="S337" t="s" s="4">
        <v>1229</v>
      </c>
      <c r="T337" t="s" s="4">
        <v>1229</v>
      </c>
      <c r="U337" t="s" s="4">
        <v>1229</v>
      </c>
      <c r="V337" t="s" s="4">
        <v>1229</v>
      </c>
      <c r="W337" t="s" s="4">
        <v>1229</v>
      </c>
      <c r="X337" t="s" s="4">
        <v>1229</v>
      </c>
      <c r="Y337" t="s" s="4">
        <v>1229</v>
      </c>
      <c r="Z337" t="s" s="4">
        <v>1229</v>
      </c>
      <c r="AA337" t="s" s="4">
        <v>1229</v>
      </c>
      <c r="AB337" t="s" s="4">
        <v>1229</v>
      </c>
      <c r="AC337" t="s" s="4">
        <v>1229</v>
      </c>
      <c r="AD337" t="s" s="4">
        <v>1229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1230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86</v>
      </c>
      <c r="G338" t="s" s="4">
        <v>1231</v>
      </c>
      <c r="H338" t="s" s="4">
        <v>1231</v>
      </c>
      <c r="I338" t="s" s="4">
        <v>152</v>
      </c>
      <c r="J338" t="s" s="4">
        <v>1232</v>
      </c>
      <c r="K338" t="s" s="4">
        <v>119</v>
      </c>
      <c r="L338" t="s" s="4">
        <v>699</v>
      </c>
      <c r="M338" t="s" s="4">
        <v>92</v>
      </c>
      <c r="N338" t="s" s="4">
        <v>156</v>
      </c>
      <c r="O338" t="s" s="4">
        <v>94</v>
      </c>
      <c r="P338" t="s" s="4">
        <v>93</v>
      </c>
      <c r="Q338" t="s" s="4">
        <v>94</v>
      </c>
      <c r="R338" t="s" s="4">
        <v>1233</v>
      </c>
      <c r="S338" t="s" s="4">
        <v>1233</v>
      </c>
      <c r="T338" t="s" s="4">
        <v>1233</v>
      </c>
      <c r="U338" t="s" s="4">
        <v>1233</v>
      </c>
      <c r="V338" t="s" s="4">
        <v>1233</v>
      </c>
      <c r="W338" t="s" s="4">
        <v>1233</v>
      </c>
      <c r="X338" t="s" s="4">
        <v>1233</v>
      </c>
      <c r="Y338" t="s" s="4">
        <v>1233</v>
      </c>
      <c r="Z338" t="s" s="4">
        <v>1233</v>
      </c>
      <c r="AA338" t="s" s="4">
        <v>1233</v>
      </c>
      <c r="AB338" t="s" s="4">
        <v>1233</v>
      </c>
      <c r="AC338" t="s" s="4">
        <v>1233</v>
      </c>
      <c r="AD338" t="s" s="4">
        <v>1233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1234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151</v>
      </c>
      <c r="H339" t="s" s="4">
        <v>151</v>
      </c>
      <c r="I339" t="s" s="4">
        <v>152</v>
      </c>
      <c r="J339" t="s" s="4">
        <v>1235</v>
      </c>
      <c r="K339" t="s" s="4">
        <v>133</v>
      </c>
      <c r="L339" t="s" s="4">
        <v>271</v>
      </c>
      <c r="M339" t="s" s="4">
        <v>92</v>
      </c>
      <c r="N339" t="s" s="4">
        <v>156</v>
      </c>
      <c r="O339" t="s" s="4">
        <v>94</v>
      </c>
      <c r="P339" t="s" s="4">
        <v>93</v>
      </c>
      <c r="Q339" t="s" s="4">
        <v>94</v>
      </c>
      <c r="R339" t="s" s="4">
        <v>1236</v>
      </c>
      <c r="S339" t="s" s="4">
        <v>1236</v>
      </c>
      <c r="T339" t="s" s="4">
        <v>1236</v>
      </c>
      <c r="U339" t="s" s="4">
        <v>1236</v>
      </c>
      <c r="V339" t="s" s="4">
        <v>1236</v>
      </c>
      <c r="W339" t="s" s="4">
        <v>1236</v>
      </c>
      <c r="X339" t="s" s="4">
        <v>1236</v>
      </c>
      <c r="Y339" t="s" s="4">
        <v>1236</v>
      </c>
      <c r="Z339" t="s" s="4">
        <v>1236</v>
      </c>
      <c r="AA339" t="s" s="4">
        <v>1236</v>
      </c>
      <c r="AB339" t="s" s="4">
        <v>1236</v>
      </c>
      <c r="AC339" t="s" s="4">
        <v>1236</v>
      </c>
      <c r="AD339" t="s" s="4">
        <v>1236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1237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86</v>
      </c>
      <c r="G340" t="s" s="4">
        <v>900</v>
      </c>
      <c r="H340" t="s" s="4">
        <v>900</v>
      </c>
      <c r="I340" t="s" s="4">
        <v>381</v>
      </c>
      <c r="J340" t="s" s="4">
        <v>107</v>
      </c>
      <c r="K340" t="s" s="4">
        <v>271</v>
      </c>
      <c r="L340" t="s" s="4">
        <v>133</v>
      </c>
      <c r="M340" t="s" s="4">
        <v>92</v>
      </c>
      <c r="N340" t="s" s="4">
        <v>156</v>
      </c>
      <c r="O340" t="s" s="4">
        <v>94</v>
      </c>
      <c r="P340" t="s" s="4">
        <v>93</v>
      </c>
      <c r="Q340" t="s" s="4">
        <v>94</v>
      </c>
      <c r="R340" t="s" s="4">
        <v>1238</v>
      </c>
      <c r="S340" t="s" s="4">
        <v>1238</v>
      </c>
      <c r="T340" t="s" s="4">
        <v>1238</v>
      </c>
      <c r="U340" t="s" s="4">
        <v>1238</v>
      </c>
      <c r="V340" t="s" s="4">
        <v>1238</v>
      </c>
      <c r="W340" t="s" s="4">
        <v>1238</v>
      </c>
      <c r="X340" t="s" s="4">
        <v>1238</v>
      </c>
      <c r="Y340" t="s" s="4">
        <v>1238</v>
      </c>
      <c r="Z340" t="s" s="4">
        <v>1238</v>
      </c>
      <c r="AA340" t="s" s="4">
        <v>1238</v>
      </c>
      <c r="AB340" t="s" s="4">
        <v>1238</v>
      </c>
      <c r="AC340" t="s" s="4">
        <v>1238</v>
      </c>
      <c r="AD340" t="s" s="4">
        <v>1238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1239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86</v>
      </c>
      <c r="G341" t="s" s="4">
        <v>100</v>
      </c>
      <c r="H341" t="s" s="4">
        <v>100</v>
      </c>
      <c r="I341" t="s" s="4">
        <v>88</v>
      </c>
      <c r="J341" t="s" s="4">
        <v>404</v>
      </c>
      <c r="K341" t="s" s="4">
        <v>143</v>
      </c>
      <c r="L341" t="s" s="4">
        <v>500</v>
      </c>
      <c r="M341" t="s" s="4">
        <v>135</v>
      </c>
      <c r="N341" t="s" s="4">
        <v>93</v>
      </c>
      <c r="O341" t="s" s="4">
        <v>94</v>
      </c>
      <c r="P341" t="s" s="4">
        <v>93</v>
      </c>
      <c r="Q341" t="s" s="4">
        <v>94</v>
      </c>
      <c r="R341" t="s" s="4">
        <v>1240</v>
      </c>
      <c r="S341" t="s" s="4">
        <v>1240</v>
      </c>
      <c r="T341" t="s" s="4">
        <v>1240</v>
      </c>
      <c r="U341" t="s" s="4">
        <v>1240</v>
      </c>
      <c r="V341" t="s" s="4">
        <v>1240</v>
      </c>
      <c r="W341" t="s" s="4">
        <v>1240</v>
      </c>
      <c r="X341" t="s" s="4">
        <v>1240</v>
      </c>
      <c r="Y341" t="s" s="4">
        <v>1240</v>
      </c>
      <c r="Z341" t="s" s="4">
        <v>1240</v>
      </c>
      <c r="AA341" t="s" s="4">
        <v>1240</v>
      </c>
      <c r="AB341" t="s" s="4">
        <v>1240</v>
      </c>
      <c r="AC341" t="s" s="4">
        <v>1240</v>
      </c>
      <c r="AD341" t="s" s="4">
        <v>1240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1241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86</v>
      </c>
      <c r="G342" t="s" s="4">
        <v>100</v>
      </c>
      <c r="H342" t="s" s="4">
        <v>100</v>
      </c>
      <c r="I342" t="s" s="4">
        <v>88</v>
      </c>
      <c r="J342" t="s" s="4">
        <v>1242</v>
      </c>
      <c r="K342" t="s" s="4">
        <v>119</v>
      </c>
      <c r="L342" t="s" s="4">
        <v>143</v>
      </c>
      <c r="M342" t="s" s="4">
        <v>92</v>
      </c>
      <c r="N342" t="s" s="4">
        <v>93</v>
      </c>
      <c r="O342" t="s" s="4">
        <v>94</v>
      </c>
      <c r="P342" t="s" s="4">
        <v>93</v>
      </c>
      <c r="Q342" t="s" s="4">
        <v>94</v>
      </c>
      <c r="R342" t="s" s="4">
        <v>1243</v>
      </c>
      <c r="S342" t="s" s="4">
        <v>1243</v>
      </c>
      <c r="T342" t="s" s="4">
        <v>1243</v>
      </c>
      <c r="U342" t="s" s="4">
        <v>1243</v>
      </c>
      <c r="V342" t="s" s="4">
        <v>1243</v>
      </c>
      <c r="W342" t="s" s="4">
        <v>1243</v>
      </c>
      <c r="X342" t="s" s="4">
        <v>1243</v>
      </c>
      <c r="Y342" t="s" s="4">
        <v>1243</v>
      </c>
      <c r="Z342" t="s" s="4">
        <v>1243</v>
      </c>
      <c r="AA342" t="s" s="4">
        <v>1243</v>
      </c>
      <c r="AB342" t="s" s="4">
        <v>1243</v>
      </c>
      <c r="AC342" t="s" s="4">
        <v>1243</v>
      </c>
      <c r="AD342" t="s" s="4">
        <v>1243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1244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86</v>
      </c>
      <c r="G343" t="s" s="4">
        <v>100</v>
      </c>
      <c r="H343" t="s" s="4">
        <v>100</v>
      </c>
      <c r="I343" t="s" s="4">
        <v>88</v>
      </c>
      <c r="J343" t="s" s="4">
        <v>1245</v>
      </c>
      <c r="K343" t="s" s="4">
        <v>128</v>
      </c>
      <c r="L343" t="s" s="4">
        <v>1246</v>
      </c>
      <c r="M343" t="s" s="4">
        <v>92</v>
      </c>
      <c r="N343" t="s" s="4">
        <v>93</v>
      </c>
      <c r="O343" t="s" s="4">
        <v>94</v>
      </c>
      <c r="P343" t="s" s="4">
        <v>93</v>
      </c>
      <c r="Q343" t="s" s="4">
        <v>94</v>
      </c>
      <c r="R343" t="s" s="4">
        <v>1247</v>
      </c>
      <c r="S343" t="s" s="4">
        <v>1247</v>
      </c>
      <c r="T343" t="s" s="4">
        <v>1247</v>
      </c>
      <c r="U343" t="s" s="4">
        <v>1247</v>
      </c>
      <c r="V343" t="s" s="4">
        <v>1247</v>
      </c>
      <c r="W343" t="s" s="4">
        <v>1247</v>
      </c>
      <c r="X343" t="s" s="4">
        <v>1247</v>
      </c>
      <c r="Y343" t="s" s="4">
        <v>1247</v>
      </c>
      <c r="Z343" t="s" s="4">
        <v>1247</v>
      </c>
      <c r="AA343" t="s" s="4">
        <v>1247</v>
      </c>
      <c r="AB343" t="s" s="4">
        <v>1247</v>
      </c>
      <c r="AC343" t="s" s="4">
        <v>1247</v>
      </c>
      <c r="AD343" t="s" s="4">
        <v>1247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1248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86</v>
      </c>
      <c r="G344" t="s" s="4">
        <v>173</v>
      </c>
      <c r="H344" t="s" s="4">
        <v>173</v>
      </c>
      <c r="I344" t="s" s="4">
        <v>88</v>
      </c>
      <c r="J344" t="s" s="4">
        <v>1249</v>
      </c>
      <c r="K344" t="s" s="4">
        <v>160</v>
      </c>
      <c r="L344" t="s" s="4">
        <v>155</v>
      </c>
      <c r="M344" t="s" s="4">
        <v>135</v>
      </c>
      <c r="N344" t="s" s="4">
        <v>93</v>
      </c>
      <c r="O344" t="s" s="4">
        <v>94</v>
      </c>
      <c r="P344" t="s" s="4">
        <v>93</v>
      </c>
      <c r="Q344" t="s" s="4">
        <v>94</v>
      </c>
      <c r="R344" t="s" s="4">
        <v>1250</v>
      </c>
      <c r="S344" t="s" s="4">
        <v>1250</v>
      </c>
      <c r="T344" t="s" s="4">
        <v>1250</v>
      </c>
      <c r="U344" t="s" s="4">
        <v>1250</v>
      </c>
      <c r="V344" t="s" s="4">
        <v>1250</v>
      </c>
      <c r="W344" t="s" s="4">
        <v>1250</v>
      </c>
      <c r="X344" t="s" s="4">
        <v>1250</v>
      </c>
      <c r="Y344" t="s" s="4">
        <v>1250</v>
      </c>
      <c r="Z344" t="s" s="4">
        <v>1250</v>
      </c>
      <c r="AA344" t="s" s="4">
        <v>1250</v>
      </c>
      <c r="AB344" t="s" s="4">
        <v>1250</v>
      </c>
      <c r="AC344" t="s" s="4">
        <v>1250</v>
      </c>
      <c r="AD344" t="s" s="4">
        <v>1250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1251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86</v>
      </c>
      <c r="G345" t="s" s="4">
        <v>100</v>
      </c>
      <c r="H345" t="s" s="4">
        <v>100</v>
      </c>
      <c r="I345" t="s" s="4">
        <v>88</v>
      </c>
      <c r="J345" t="s" s="4">
        <v>545</v>
      </c>
      <c r="K345" t="s" s="4">
        <v>139</v>
      </c>
      <c r="L345" t="s" s="4">
        <v>1252</v>
      </c>
      <c r="M345" t="s" s="4">
        <v>92</v>
      </c>
      <c r="N345" t="s" s="4">
        <v>93</v>
      </c>
      <c r="O345" t="s" s="4">
        <v>94</v>
      </c>
      <c r="P345" t="s" s="4">
        <v>93</v>
      </c>
      <c r="Q345" t="s" s="4">
        <v>94</v>
      </c>
      <c r="R345" t="s" s="4">
        <v>1253</v>
      </c>
      <c r="S345" t="s" s="4">
        <v>1253</v>
      </c>
      <c r="T345" t="s" s="4">
        <v>1253</v>
      </c>
      <c r="U345" t="s" s="4">
        <v>1253</v>
      </c>
      <c r="V345" t="s" s="4">
        <v>1253</v>
      </c>
      <c r="W345" t="s" s="4">
        <v>1253</v>
      </c>
      <c r="X345" t="s" s="4">
        <v>1253</v>
      </c>
      <c r="Y345" t="s" s="4">
        <v>1253</v>
      </c>
      <c r="Z345" t="s" s="4">
        <v>1253</v>
      </c>
      <c r="AA345" t="s" s="4">
        <v>1253</v>
      </c>
      <c r="AB345" t="s" s="4">
        <v>1253</v>
      </c>
      <c r="AC345" t="s" s="4">
        <v>1253</v>
      </c>
      <c r="AD345" t="s" s="4">
        <v>1253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1254</v>
      </c>
      <c r="B346" t="s" s="4">
        <v>82</v>
      </c>
      <c r="C346" t="s" s="4">
        <v>1255</v>
      </c>
      <c r="D346" t="s" s="4">
        <v>1256</v>
      </c>
      <c r="E346" t="s" s="4">
        <v>85</v>
      </c>
      <c r="F346" t="s" s="4">
        <v>86</v>
      </c>
      <c r="G346" t="s" s="4">
        <v>106</v>
      </c>
      <c r="H346" t="s" s="4">
        <v>106</v>
      </c>
      <c r="I346" t="s" s="4">
        <v>106</v>
      </c>
      <c r="J346" t="s" s="4">
        <v>806</v>
      </c>
      <c r="K346" t="s" s="4">
        <v>134</v>
      </c>
      <c r="L346" t="s" s="4">
        <v>254</v>
      </c>
      <c r="M346" t="s" s="4">
        <v>92</v>
      </c>
      <c r="N346" t="s" s="4">
        <v>110</v>
      </c>
      <c r="O346" t="s" s="4">
        <v>94</v>
      </c>
      <c r="P346" t="s" s="4">
        <v>111</v>
      </c>
      <c r="Q346" t="s" s="4">
        <v>94</v>
      </c>
      <c r="R346" t="s" s="4">
        <v>1257</v>
      </c>
      <c r="S346" t="s" s="4">
        <v>1257</v>
      </c>
      <c r="T346" t="s" s="4">
        <v>1257</v>
      </c>
      <c r="U346" t="s" s="4">
        <v>1257</v>
      </c>
      <c r="V346" t="s" s="4">
        <v>1257</v>
      </c>
      <c r="W346" t="s" s="4">
        <v>1257</v>
      </c>
      <c r="X346" t="s" s="4">
        <v>1257</v>
      </c>
      <c r="Y346" t="s" s="4">
        <v>1257</v>
      </c>
      <c r="Z346" t="s" s="4">
        <v>1257</v>
      </c>
      <c r="AA346" t="s" s="4">
        <v>1257</v>
      </c>
      <c r="AB346" t="s" s="4">
        <v>1257</v>
      </c>
      <c r="AC346" t="s" s="4">
        <v>1257</v>
      </c>
      <c r="AD346" t="s" s="4">
        <v>1257</v>
      </c>
      <c r="AE346" t="s" s="4">
        <v>96</v>
      </c>
      <c r="AF346" t="s" s="4">
        <v>1256</v>
      </c>
      <c r="AG346" t="s" s="4">
        <v>83</v>
      </c>
      <c r="AH346" t="s" s="4">
        <v>98</v>
      </c>
    </row>
    <row r="347" ht="45.0" customHeight="true">
      <c r="A347" t="s" s="4">
        <v>1258</v>
      </c>
      <c r="B347" t="s" s="4">
        <v>82</v>
      </c>
      <c r="C347" t="s" s="4">
        <v>1255</v>
      </c>
      <c r="D347" t="s" s="4">
        <v>1256</v>
      </c>
      <c r="E347" t="s" s="4">
        <v>85</v>
      </c>
      <c r="F347" t="s" s="4">
        <v>86</v>
      </c>
      <c r="G347" t="s" s="4">
        <v>809</v>
      </c>
      <c r="H347" t="s" s="4">
        <v>809</v>
      </c>
      <c r="I347" t="s" s="4">
        <v>810</v>
      </c>
      <c r="J347" t="s" s="4">
        <v>517</v>
      </c>
      <c r="K347" t="s" s="4">
        <v>128</v>
      </c>
      <c r="L347" t="s" s="4">
        <v>143</v>
      </c>
      <c r="M347" t="s" s="4">
        <v>92</v>
      </c>
      <c r="N347" t="s" s="4">
        <v>811</v>
      </c>
      <c r="O347" t="s" s="4">
        <v>94</v>
      </c>
      <c r="P347" t="s" s="4">
        <v>812</v>
      </c>
      <c r="Q347" t="s" s="4">
        <v>94</v>
      </c>
      <c r="R347" t="s" s="4">
        <v>1259</v>
      </c>
      <c r="S347" t="s" s="4">
        <v>1259</v>
      </c>
      <c r="T347" t="s" s="4">
        <v>1259</v>
      </c>
      <c r="U347" t="s" s="4">
        <v>1259</v>
      </c>
      <c r="V347" t="s" s="4">
        <v>1259</v>
      </c>
      <c r="W347" t="s" s="4">
        <v>1259</v>
      </c>
      <c r="X347" t="s" s="4">
        <v>1259</v>
      </c>
      <c r="Y347" t="s" s="4">
        <v>1259</v>
      </c>
      <c r="Z347" t="s" s="4">
        <v>1259</v>
      </c>
      <c r="AA347" t="s" s="4">
        <v>1259</v>
      </c>
      <c r="AB347" t="s" s="4">
        <v>1259</v>
      </c>
      <c r="AC347" t="s" s="4">
        <v>1259</v>
      </c>
      <c r="AD347" t="s" s="4">
        <v>1259</v>
      </c>
      <c r="AE347" t="s" s="4">
        <v>96</v>
      </c>
      <c r="AF347" t="s" s="4">
        <v>1256</v>
      </c>
      <c r="AG347" t="s" s="4">
        <v>83</v>
      </c>
      <c r="AH347" t="s" s="4">
        <v>98</v>
      </c>
    </row>
    <row r="348" ht="45.0" customHeight="true">
      <c r="A348" t="s" s="4">
        <v>1260</v>
      </c>
      <c r="B348" t="s" s="4">
        <v>82</v>
      </c>
      <c r="C348" t="s" s="4">
        <v>1255</v>
      </c>
      <c r="D348" t="s" s="4">
        <v>1256</v>
      </c>
      <c r="E348" t="s" s="4">
        <v>85</v>
      </c>
      <c r="F348" t="s" s="4">
        <v>86</v>
      </c>
      <c r="G348" t="s" s="4">
        <v>815</v>
      </c>
      <c r="H348" t="s" s="4">
        <v>815</v>
      </c>
      <c r="I348" t="s" s="4">
        <v>810</v>
      </c>
      <c r="J348" t="s" s="4">
        <v>816</v>
      </c>
      <c r="K348" t="s" s="4">
        <v>138</v>
      </c>
      <c r="L348" t="s" s="4">
        <v>128</v>
      </c>
      <c r="M348" t="s" s="4">
        <v>135</v>
      </c>
      <c r="N348" t="s" s="4">
        <v>311</v>
      </c>
      <c r="O348" t="s" s="4">
        <v>94</v>
      </c>
      <c r="P348" t="s" s="4">
        <v>300</v>
      </c>
      <c r="Q348" t="s" s="4">
        <v>94</v>
      </c>
      <c r="R348" t="s" s="4">
        <v>1261</v>
      </c>
      <c r="S348" t="s" s="4">
        <v>1261</v>
      </c>
      <c r="T348" t="s" s="4">
        <v>1261</v>
      </c>
      <c r="U348" t="s" s="4">
        <v>1261</v>
      </c>
      <c r="V348" t="s" s="4">
        <v>1261</v>
      </c>
      <c r="W348" t="s" s="4">
        <v>1261</v>
      </c>
      <c r="X348" t="s" s="4">
        <v>1261</v>
      </c>
      <c r="Y348" t="s" s="4">
        <v>1261</v>
      </c>
      <c r="Z348" t="s" s="4">
        <v>1261</v>
      </c>
      <c r="AA348" t="s" s="4">
        <v>1261</v>
      </c>
      <c r="AB348" t="s" s="4">
        <v>1261</v>
      </c>
      <c r="AC348" t="s" s="4">
        <v>1261</v>
      </c>
      <c r="AD348" t="s" s="4">
        <v>1261</v>
      </c>
      <c r="AE348" t="s" s="4">
        <v>96</v>
      </c>
      <c r="AF348" t="s" s="4">
        <v>1256</v>
      </c>
      <c r="AG348" t="s" s="4">
        <v>83</v>
      </c>
      <c r="AH348" t="s" s="4">
        <v>98</v>
      </c>
    </row>
    <row r="349" ht="45.0" customHeight="true">
      <c r="A349" t="s" s="4">
        <v>1262</v>
      </c>
      <c r="B349" t="s" s="4">
        <v>82</v>
      </c>
      <c r="C349" t="s" s="4">
        <v>1255</v>
      </c>
      <c r="D349" t="s" s="4">
        <v>1256</v>
      </c>
      <c r="E349" t="s" s="4">
        <v>85</v>
      </c>
      <c r="F349" t="s" s="4">
        <v>86</v>
      </c>
      <c r="G349" t="s" s="4">
        <v>815</v>
      </c>
      <c r="H349" t="s" s="4">
        <v>815</v>
      </c>
      <c r="I349" t="s" s="4">
        <v>810</v>
      </c>
      <c r="J349" t="s" s="4">
        <v>755</v>
      </c>
      <c r="K349" t="s" s="4">
        <v>250</v>
      </c>
      <c r="L349" t="s" s="4">
        <v>139</v>
      </c>
      <c r="M349" t="s" s="4">
        <v>135</v>
      </c>
      <c r="N349" t="s" s="4">
        <v>311</v>
      </c>
      <c r="O349" t="s" s="4">
        <v>94</v>
      </c>
      <c r="P349" t="s" s="4">
        <v>300</v>
      </c>
      <c r="Q349" t="s" s="4">
        <v>94</v>
      </c>
      <c r="R349" t="s" s="4">
        <v>1263</v>
      </c>
      <c r="S349" t="s" s="4">
        <v>1263</v>
      </c>
      <c r="T349" t="s" s="4">
        <v>1263</v>
      </c>
      <c r="U349" t="s" s="4">
        <v>1263</v>
      </c>
      <c r="V349" t="s" s="4">
        <v>1263</v>
      </c>
      <c r="W349" t="s" s="4">
        <v>1263</v>
      </c>
      <c r="X349" t="s" s="4">
        <v>1263</v>
      </c>
      <c r="Y349" t="s" s="4">
        <v>1263</v>
      </c>
      <c r="Z349" t="s" s="4">
        <v>1263</v>
      </c>
      <c r="AA349" t="s" s="4">
        <v>1263</v>
      </c>
      <c r="AB349" t="s" s="4">
        <v>1263</v>
      </c>
      <c r="AC349" t="s" s="4">
        <v>1263</v>
      </c>
      <c r="AD349" t="s" s="4">
        <v>1263</v>
      </c>
      <c r="AE349" t="s" s="4">
        <v>96</v>
      </c>
      <c r="AF349" t="s" s="4">
        <v>1256</v>
      </c>
      <c r="AG349" t="s" s="4">
        <v>83</v>
      </c>
      <c r="AH349" t="s" s="4">
        <v>98</v>
      </c>
    </row>
    <row r="350" ht="45.0" customHeight="true">
      <c r="A350" t="s" s="4">
        <v>1264</v>
      </c>
      <c r="B350" t="s" s="4">
        <v>82</v>
      </c>
      <c r="C350" t="s" s="4">
        <v>1255</v>
      </c>
      <c r="D350" t="s" s="4">
        <v>1256</v>
      </c>
      <c r="E350" t="s" s="4">
        <v>85</v>
      </c>
      <c r="F350" t="s" s="4">
        <v>86</v>
      </c>
      <c r="G350" t="s" s="4">
        <v>727</v>
      </c>
      <c r="H350" t="s" s="4">
        <v>727</v>
      </c>
      <c r="I350" t="s" s="4">
        <v>821</v>
      </c>
      <c r="J350" t="s" s="4">
        <v>822</v>
      </c>
      <c r="K350" t="s" s="4">
        <v>181</v>
      </c>
      <c r="L350" t="s" s="4">
        <v>155</v>
      </c>
      <c r="M350" t="s" s="4">
        <v>92</v>
      </c>
      <c r="N350" t="s" s="4">
        <v>311</v>
      </c>
      <c r="O350" t="s" s="4">
        <v>94</v>
      </c>
      <c r="P350" t="s" s="4">
        <v>300</v>
      </c>
      <c r="Q350" t="s" s="4">
        <v>94</v>
      </c>
      <c r="R350" t="s" s="4">
        <v>1265</v>
      </c>
      <c r="S350" t="s" s="4">
        <v>1265</v>
      </c>
      <c r="T350" t="s" s="4">
        <v>1265</v>
      </c>
      <c r="U350" t="s" s="4">
        <v>1265</v>
      </c>
      <c r="V350" t="s" s="4">
        <v>1265</v>
      </c>
      <c r="W350" t="s" s="4">
        <v>1265</v>
      </c>
      <c r="X350" t="s" s="4">
        <v>1265</v>
      </c>
      <c r="Y350" t="s" s="4">
        <v>1265</v>
      </c>
      <c r="Z350" t="s" s="4">
        <v>1265</v>
      </c>
      <c r="AA350" t="s" s="4">
        <v>1265</v>
      </c>
      <c r="AB350" t="s" s="4">
        <v>1265</v>
      </c>
      <c r="AC350" t="s" s="4">
        <v>1265</v>
      </c>
      <c r="AD350" t="s" s="4">
        <v>1265</v>
      </c>
      <c r="AE350" t="s" s="4">
        <v>96</v>
      </c>
      <c r="AF350" t="s" s="4">
        <v>1256</v>
      </c>
      <c r="AG350" t="s" s="4">
        <v>83</v>
      </c>
      <c r="AH350" t="s" s="4">
        <v>98</v>
      </c>
    </row>
    <row r="351" ht="45.0" customHeight="true">
      <c r="A351" t="s" s="4">
        <v>1266</v>
      </c>
      <c r="B351" t="s" s="4">
        <v>82</v>
      </c>
      <c r="C351" t="s" s="4">
        <v>1255</v>
      </c>
      <c r="D351" t="s" s="4">
        <v>1256</v>
      </c>
      <c r="E351" t="s" s="4">
        <v>85</v>
      </c>
      <c r="F351" t="s" s="4">
        <v>86</v>
      </c>
      <c r="G351" t="s" s="4">
        <v>100</v>
      </c>
      <c r="H351" t="s" s="4">
        <v>100</v>
      </c>
      <c r="I351" t="s" s="4">
        <v>821</v>
      </c>
      <c r="J351" t="s" s="4">
        <v>118</v>
      </c>
      <c r="K351" t="s" s="4">
        <v>91</v>
      </c>
      <c r="L351" t="s" s="4">
        <v>143</v>
      </c>
      <c r="M351" t="s" s="4">
        <v>92</v>
      </c>
      <c r="N351" t="s" s="4">
        <v>311</v>
      </c>
      <c r="O351" t="s" s="4">
        <v>94</v>
      </c>
      <c r="P351" t="s" s="4">
        <v>300</v>
      </c>
      <c r="Q351" t="s" s="4">
        <v>94</v>
      </c>
      <c r="R351" t="s" s="4">
        <v>1267</v>
      </c>
      <c r="S351" t="s" s="4">
        <v>1267</v>
      </c>
      <c r="T351" t="s" s="4">
        <v>1267</v>
      </c>
      <c r="U351" t="s" s="4">
        <v>1267</v>
      </c>
      <c r="V351" t="s" s="4">
        <v>1267</v>
      </c>
      <c r="W351" t="s" s="4">
        <v>1267</v>
      </c>
      <c r="X351" t="s" s="4">
        <v>1267</v>
      </c>
      <c r="Y351" t="s" s="4">
        <v>1267</v>
      </c>
      <c r="Z351" t="s" s="4">
        <v>1267</v>
      </c>
      <c r="AA351" t="s" s="4">
        <v>1267</v>
      </c>
      <c r="AB351" t="s" s="4">
        <v>1267</v>
      </c>
      <c r="AC351" t="s" s="4">
        <v>1267</v>
      </c>
      <c r="AD351" t="s" s="4">
        <v>1267</v>
      </c>
      <c r="AE351" t="s" s="4">
        <v>96</v>
      </c>
      <c r="AF351" t="s" s="4">
        <v>1256</v>
      </c>
      <c r="AG351" t="s" s="4">
        <v>83</v>
      </c>
      <c r="AH351" t="s" s="4">
        <v>98</v>
      </c>
    </row>
    <row r="352" ht="45.0" customHeight="true">
      <c r="A352" t="s" s="4">
        <v>1268</v>
      </c>
      <c r="B352" t="s" s="4">
        <v>82</v>
      </c>
      <c r="C352" t="s" s="4">
        <v>1255</v>
      </c>
      <c r="D352" t="s" s="4">
        <v>1256</v>
      </c>
      <c r="E352" t="s" s="4">
        <v>85</v>
      </c>
      <c r="F352" t="s" s="4">
        <v>86</v>
      </c>
      <c r="G352" t="s" s="4">
        <v>450</v>
      </c>
      <c r="H352" t="s" s="4">
        <v>450</v>
      </c>
      <c r="I352" t="s" s="4">
        <v>88</v>
      </c>
      <c r="J352" t="s" s="4">
        <v>177</v>
      </c>
      <c r="K352" t="s" s="4">
        <v>108</v>
      </c>
      <c r="L352" t="s" s="4">
        <v>119</v>
      </c>
      <c r="M352" t="s" s="4">
        <v>92</v>
      </c>
      <c r="N352" t="s" s="4">
        <v>93</v>
      </c>
      <c r="O352" t="s" s="4">
        <v>94</v>
      </c>
      <c r="P352" t="s" s="4">
        <v>93</v>
      </c>
      <c r="Q352" t="s" s="4">
        <v>94</v>
      </c>
      <c r="R352" t="s" s="4">
        <v>1269</v>
      </c>
      <c r="S352" t="s" s="4">
        <v>1269</v>
      </c>
      <c r="T352" t="s" s="4">
        <v>1269</v>
      </c>
      <c r="U352" t="s" s="4">
        <v>1269</v>
      </c>
      <c r="V352" t="s" s="4">
        <v>1269</v>
      </c>
      <c r="W352" t="s" s="4">
        <v>1269</v>
      </c>
      <c r="X352" t="s" s="4">
        <v>1269</v>
      </c>
      <c r="Y352" t="s" s="4">
        <v>1269</v>
      </c>
      <c r="Z352" t="s" s="4">
        <v>1269</v>
      </c>
      <c r="AA352" t="s" s="4">
        <v>1269</v>
      </c>
      <c r="AB352" t="s" s="4">
        <v>1269</v>
      </c>
      <c r="AC352" t="s" s="4">
        <v>1269</v>
      </c>
      <c r="AD352" t="s" s="4">
        <v>1269</v>
      </c>
      <c r="AE352" t="s" s="4">
        <v>96</v>
      </c>
      <c r="AF352" t="s" s="4">
        <v>1256</v>
      </c>
      <c r="AG352" t="s" s="4">
        <v>83</v>
      </c>
      <c r="AH352" t="s" s="4">
        <v>98</v>
      </c>
    </row>
    <row r="353" ht="45.0" customHeight="true">
      <c r="A353" t="s" s="4">
        <v>1270</v>
      </c>
      <c r="B353" t="s" s="4">
        <v>82</v>
      </c>
      <c r="C353" t="s" s="4">
        <v>1255</v>
      </c>
      <c r="D353" t="s" s="4">
        <v>1256</v>
      </c>
      <c r="E353" t="s" s="4">
        <v>85</v>
      </c>
      <c r="F353" t="s" s="4">
        <v>86</v>
      </c>
      <c r="G353" t="s" s="4">
        <v>100</v>
      </c>
      <c r="H353" t="s" s="4">
        <v>100</v>
      </c>
      <c r="I353" t="s" s="4">
        <v>88</v>
      </c>
      <c r="J353" t="s" s="4">
        <v>522</v>
      </c>
      <c r="K353" t="s" s="4">
        <v>500</v>
      </c>
      <c r="L353" t="s" s="4">
        <v>523</v>
      </c>
      <c r="M353" t="s" s="4">
        <v>135</v>
      </c>
      <c r="N353" t="s" s="4">
        <v>93</v>
      </c>
      <c r="O353" t="s" s="4">
        <v>94</v>
      </c>
      <c r="P353" t="s" s="4">
        <v>93</v>
      </c>
      <c r="Q353" t="s" s="4">
        <v>94</v>
      </c>
      <c r="R353" t="s" s="4">
        <v>1271</v>
      </c>
      <c r="S353" t="s" s="4">
        <v>1271</v>
      </c>
      <c r="T353" t="s" s="4">
        <v>1271</v>
      </c>
      <c r="U353" t="s" s="4">
        <v>1271</v>
      </c>
      <c r="V353" t="s" s="4">
        <v>1271</v>
      </c>
      <c r="W353" t="s" s="4">
        <v>1271</v>
      </c>
      <c r="X353" t="s" s="4">
        <v>1271</v>
      </c>
      <c r="Y353" t="s" s="4">
        <v>1271</v>
      </c>
      <c r="Z353" t="s" s="4">
        <v>1271</v>
      </c>
      <c r="AA353" t="s" s="4">
        <v>1271</v>
      </c>
      <c r="AB353" t="s" s="4">
        <v>1271</v>
      </c>
      <c r="AC353" t="s" s="4">
        <v>1271</v>
      </c>
      <c r="AD353" t="s" s="4">
        <v>1271</v>
      </c>
      <c r="AE353" t="s" s="4">
        <v>96</v>
      </c>
      <c r="AF353" t="s" s="4">
        <v>1256</v>
      </c>
      <c r="AG353" t="s" s="4">
        <v>83</v>
      </c>
      <c r="AH353" t="s" s="4">
        <v>98</v>
      </c>
    </row>
    <row r="354" ht="45.0" customHeight="true">
      <c r="A354" t="s" s="4">
        <v>1272</v>
      </c>
      <c r="B354" t="s" s="4">
        <v>82</v>
      </c>
      <c r="C354" t="s" s="4">
        <v>1255</v>
      </c>
      <c r="D354" t="s" s="4">
        <v>1256</v>
      </c>
      <c r="E354" t="s" s="4">
        <v>85</v>
      </c>
      <c r="F354" t="s" s="4">
        <v>86</v>
      </c>
      <c r="G354" t="s" s="4">
        <v>131</v>
      </c>
      <c r="H354" t="s" s="4">
        <v>131</v>
      </c>
      <c r="I354" t="s" s="4">
        <v>88</v>
      </c>
      <c r="J354" t="s" s="4">
        <v>526</v>
      </c>
      <c r="K354" t="s" s="4">
        <v>138</v>
      </c>
      <c r="L354" t="s" s="4">
        <v>527</v>
      </c>
      <c r="M354" t="s" s="4">
        <v>92</v>
      </c>
      <c r="N354" t="s" s="4">
        <v>93</v>
      </c>
      <c r="O354" t="s" s="4">
        <v>94</v>
      </c>
      <c r="P354" t="s" s="4">
        <v>93</v>
      </c>
      <c r="Q354" t="s" s="4">
        <v>94</v>
      </c>
      <c r="R354" t="s" s="4">
        <v>1273</v>
      </c>
      <c r="S354" t="s" s="4">
        <v>1273</v>
      </c>
      <c r="T354" t="s" s="4">
        <v>1273</v>
      </c>
      <c r="U354" t="s" s="4">
        <v>1273</v>
      </c>
      <c r="V354" t="s" s="4">
        <v>1273</v>
      </c>
      <c r="W354" t="s" s="4">
        <v>1273</v>
      </c>
      <c r="X354" t="s" s="4">
        <v>1273</v>
      </c>
      <c r="Y354" t="s" s="4">
        <v>1273</v>
      </c>
      <c r="Z354" t="s" s="4">
        <v>1273</v>
      </c>
      <c r="AA354" t="s" s="4">
        <v>1273</v>
      </c>
      <c r="AB354" t="s" s="4">
        <v>1273</v>
      </c>
      <c r="AC354" t="s" s="4">
        <v>1273</v>
      </c>
      <c r="AD354" t="s" s="4">
        <v>1273</v>
      </c>
      <c r="AE354" t="s" s="4">
        <v>96</v>
      </c>
      <c r="AF354" t="s" s="4">
        <v>1256</v>
      </c>
      <c r="AG354" t="s" s="4">
        <v>83</v>
      </c>
      <c r="AH354" t="s" s="4">
        <v>98</v>
      </c>
    </row>
    <row r="355" ht="45.0" customHeight="true">
      <c r="A355" t="s" s="4">
        <v>1274</v>
      </c>
      <c r="B355" t="s" s="4">
        <v>82</v>
      </c>
      <c r="C355" t="s" s="4">
        <v>1255</v>
      </c>
      <c r="D355" t="s" s="4">
        <v>1256</v>
      </c>
      <c r="E355" t="s" s="4">
        <v>85</v>
      </c>
      <c r="F355" t="s" s="4">
        <v>86</v>
      </c>
      <c r="G355" t="s" s="4">
        <v>450</v>
      </c>
      <c r="H355" t="s" s="4">
        <v>450</v>
      </c>
      <c r="I355" t="s" s="4">
        <v>88</v>
      </c>
      <c r="J355" t="s" s="4">
        <v>499</v>
      </c>
      <c r="K355" t="s" s="4">
        <v>90</v>
      </c>
      <c r="L355" t="s" s="4">
        <v>115</v>
      </c>
      <c r="M355" t="s" s="4">
        <v>92</v>
      </c>
      <c r="N355" t="s" s="4">
        <v>93</v>
      </c>
      <c r="O355" t="s" s="4">
        <v>94</v>
      </c>
      <c r="P355" t="s" s="4">
        <v>93</v>
      </c>
      <c r="Q355" t="s" s="4">
        <v>94</v>
      </c>
      <c r="R355" t="s" s="4">
        <v>1275</v>
      </c>
      <c r="S355" t="s" s="4">
        <v>1275</v>
      </c>
      <c r="T355" t="s" s="4">
        <v>1275</v>
      </c>
      <c r="U355" t="s" s="4">
        <v>1275</v>
      </c>
      <c r="V355" t="s" s="4">
        <v>1275</v>
      </c>
      <c r="W355" t="s" s="4">
        <v>1275</v>
      </c>
      <c r="X355" t="s" s="4">
        <v>1275</v>
      </c>
      <c r="Y355" t="s" s="4">
        <v>1275</v>
      </c>
      <c r="Z355" t="s" s="4">
        <v>1275</v>
      </c>
      <c r="AA355" t="s" s="4">
        <v>1275</v>
      </c>
      <c r="AB355" t="s" s="4">
        <v>1275</v>
      </c>
      <c r="AC355" t="s" s="4">
        <v>1275</v>
      </c>
      <c r="AD355" t="s" s="4">
        <v>1275</v>
      </c>
      <c r="AE355" t="s" s="4">
        <v>96</v>
      </c>
      <c r="AF355" t="s" s="4">
        <v>1256</v>
      </c>
      <c r="AG355" t="s" s="4">
        <v>83</v>
      </c>
      <c r="AH355" t="s" s="4">
        <v>98</v>
      </c>
    </row>
    <row r="356" ht="45.0" customHeight="true">
      <c r="A356" t="s" s="4">
        <v>1276</v>
      </c>
      <c r="B356" t="s" s="4">
        <v>82</v>
      </c>
      <c r="C356" t="s" s="4">
        <v>1255</v>
      </c>
      <c r="D356" t="s" s="4">
        <v>1256</v>
      </c>
      <c r="E356" t="s" s="4">
        <v>85</v>
      </c>
      <c r="F356" t="s" s="4">
        <v>86</v>
      </c>
      <c r="G356" t="s" s="4">
        <v>106</v>
      </c>
      <c r="H356" t="s" s="4">
        <v>106</v>
      </c>
      <c r="I356" t="s" s="4">
        <v>106</v>
      </c>
      <c r="J356" t="s" s="4">
        <v>412</v>
      </c>
      <c r="K356" t="s" s="4">
        <v>271</v>
      </c>
      <c r="L356" t="s" s="4">
        <v>532</v>
      </c>
      <c r="M356" t="s" s="4">
        <v>92</v>
      </c>
      <c r="N356" t="s" s="4">
        <v>110</v>
      </c>
      <c r="O356" t="s" s="4">
        <v>94</v>
      </c>
      <c r="P356" t="s" s="4">
        <v>111</v>
      </c>
      <c r="Q356" t="s" s="4">
        <v>94</v>
      </c>
      <c r="R356" t="s" s="4">
        <v>1277</v>
      </c>
      <c r="S356" t="s" s="4">
        <v>1277</v>
      </c>
      <c r="T356" t="s" s="4">
        <v>1277</v>
      </c>
      <c r="U356" t="s" s="4">
        <v>1277</v>
      </c>
      <c r="V356" t="s" s="4">
        <v>1277</v>
      </c>
      <c r="W356" t="s" s="4">
        <v>1277</v>
      </c>
      <c r="X356" t="s" s="4">
        <v>1277</v>
      </c>
      <c r="Y356" t="s" s="4">
        <v>1277</v>
      </c>
      <c r="Z356" t="s" s="4">
        <v>1277</v>
      </c>
      <c r="AA356" t="s" s="4">
        <v>1277</v>
      </c>
      <c r="AB356" t="s" s="4">
        <v>1277</v>
      </c>
      <c r="AC356" t="s" s="4">
        <v>1277</v>
      </c>
      <c r="AD356" t="s" s="4">
        <v>1277</v>
      </c>
      <c r="AE356" t="s" s="4">
        <v>96</v>
      </c>
      <c r="AF356" t="s" s="4">
        <v>1256</v>
      </c>
      <c r="AG356" t="s" s="4">
        <v>83</v>
      </c>
      <c r="AH356" t="s" s="4">
        <v>98</v>
      </c>
    </row>
    <row r="357" ht="45.0" customHeight="true">
      <c r="A357" t="s" s="4">
        <v>1278</v>
      </c>
      <c r="B357" t="s" s="4">
        <v>82</v>
      </c>
      <c r="C357" t="s" s="4">
        <v>1255</v>
      </c>
      <c r="D357" t="s" s="4">
        <v>1256</v>
      </c>
      <c r="E357" t="s" s="4">
        <v>85</v>
      </c>
      <c r="F357" t="s" s="4">
        <v>86</v>
      </c>
      <c r="G357" t="s" s="4">
        <v>106</v>
      </c>
      <c r="H357" t="s" s="4">
        <v>106</v>
      </c>
      <c r="I357" t="s" s="4">
        <v>106</v>
      </c>
      <c r="J357" t="s" s="4">
        <v>535</v>
      </c>
      <c r="K357" t="s" s="4">
        <v>123</v>
      </c>
      <c r="L357" t="s" s="4">
        <v>119</v>
      </c>
      <c r="M357" t="s" s="4">
        <v>92</v>
      </c>
      <c r="N357" t="s" s="4">
        <v>110</v>
      </c>
      <c r="O357" t="s" s="4">
        <v>94</v>
      </c>
      <c r="P357" t="s" s="4">
        <v>111</v>
      </c>
      <c r="Q357" t="s" s="4">
        <v>94</v>
      </c>
      <c r="R357" t="s" s="4">
        <v>1279</v>
      </c>
      <c r="S357" t="s" s="4">
        <v>1279</v>
      </c>
      <c r="T357" t="s" s="4">
        <v>1279</v>
      </c>
      <c r="U357" t="s" s="4">
        <v>1279</v>
      </c>
      <c r="V357" t="s" s="4">
        <v>1279</v>
      </c>
      <c r="W357" t="s" s="4">
        <v>1279</v>
      </c>
      <c r="X357" t="s" s="4">
        <v>1279</v>
      </c>
      <c r="Y357" t="s" s="4">
        <v>1279</v>
      </c>
      <c r="Z357" t="s" s="4">
        <v>1279</v>
      </c>
      <c r="AA357" t="s" s="4">
        <v>1279</v>
      </c>
      <c r="AB357" t="s" s="4">
        <v>1279</v>
      </c>
      <c r="AC357" t="s" s="4">
        <v>1279</v>
      </c>
      <c r="AD357" t="s" s="4">
        <v>1279</v>
      </c>
      <c r="AE357" t="s" s="4">
        <v>96</v>
      </c>
      <c r="AF357" t="s" s="4">
        <v>1256</v>
      </c>
      <c r="AG357" t="s" s="4">
        <v>83</v>
      </c>
      <c r="AH357" t="s" s="4">
        <v>98</v>
      </c>
    </row>
    <row r="358" ht="45.0" customHeight="true">
      <c r="A358" t="s" s="4">
        <v>1280</v>
      </c>
      <c r="B358" t="s" s="4">
        <v>82</v>
      </c>
      <c r="C358" t="s" s="4">
        <v>1255</v>
      </c>
      <c r="D358" t="s" s="4">
        <v>1256</v>
      </c>
      <c r="E358" t="s" s="4">
        <v>85</v>
      </c>
      <c r="F358" t="s" s="4">
        <v>86</v>
      </c>
      <c r="G358" t="s" s="4">
        <v>100</v>
      </c>
      <c r="H358" t="s" s="4">
        <v>100</v>
      </c>
      <c r="I358" t="s" s="4">
        <v>88</v>
      </c>
      <c r="J358" t="s" s="4">
        <v>282</v>
      </c>
      <c r="K358" t="s" s="4">
        <v>128</v>
      </c>
      <c r="L358" t="s" s="4">
        <v>119</v>
      </c>
      <c r="M358" t="s" s="4">
        <v>92</v>
      </c>
      <c r="N358" t="s" s="4">
        <v>93</v>
      </c>
      <c r="O358" t="s" s="4">
        <v>94</v>
      </c>
      <c r="P358" t="s" s="4">
        <v>93</v>
      </c>
      <c r="Q358" t="s" s="4">
        <v>94</v>
      </c>
      <c r="R358" t="s" s="4">
        <v>1281</v>
      </c>
      <c r="S358" t="s" s="4">
        <v>1281</v>
      </c>
      <c r="T358" t="s" s="4">
        <v>1281</v>
      </c>
      <c r="U358" t="s" s="4">
        <v>1281</v>
      </c>
      <c r="V358" t="s" s="4">
        <v>1281</v>
      </c>
      <c r="W358" t="s" s="4">
        <v>1281</v>
      </c>
      <c r="X358" t="s" s="4">
        <v>1281</v>
      </c>
      <c r="Y358" t="s" s="4">
        <v>1281</v>
      </c>
      <c r="Z358" t="s" s="4">
        <v>1281</v>
      </c>
      <c r="AA358" t="s" s="4">
        <v>1281</v>
      </c>
      <c r="AB358" t="s" s="4">
        <v>1281</v>
      </c>
      <c r="AC358" t="s" s="4">
        <v>1281</v>
      </c>
      <c r="AD358" t="s" s="4">
        <v>1281</v>
      </c>
      <c r="AE358" t="s" s="4">
        <v>96</v>
      </c>
      <c r="AF358" t="s" s="4">
        <v>1256</v>
      </c>
      <c r="AG358" t="s" s="4">
        <v>83</v>
      </c>
      <c r="AH358" t="s" s="4">
        <v>98</v>
      </c>
    </row>
    <row r="359" ht="45.0" customHeight="true">
      <c r="A359" t="s" s="4">
        <v>1282</v>
      </c>
      <c r="B359" t="s" s="4">
        <v>82</v>
      </c>
      <c r="C359" t="s" s="4">
        <v>1255</v>
      </c>
      <c r="D359" t="s" s="4">
        <v>1256</v>
      </c>
      <c r="E359" t="s" s="4">
        <v>85</v>
      </c>
      <c r="F359" t="s" s="4">
        <v>86</v>
      </c>
      <c r="G359" t="s" s="4">
        <v>100</v>
      </c>
      <c r="H359" t="s" s="4">
        <v>100</v>
      </c>
      <c r="I359" t="s" s="4">
        <v>88</v>
      </c>
      <c r="J359" t="s" s="4">
        <v>538</v>
      </c>
      <c r="K359" t="s" s="4">
        <v>181</v>
      </c>
      <c r="L359" t="s" s="4">
        <v>539</v>
      </c>
      <c r="M359" t="s" s="4">
        <v>92</v>
      </c>
      <c r="N359" t="s" s="4">
        <v>93</v>
      </c>
      <c r="O359" t="s" s="4">
        <v>94</v>
      </c>
      <c r="P359" t="s" s="4">
        <v>93</v>
      </c>
      <c r="Q359" t="s" s="4">
        <v>94</v>
      </c>
      <c r="R359" t="s" s="4">
        <v>1283</v>
      </c>
      <c r="S359" t="s" s="4">
        <v>1283</v>
      </c>
      <c r="T359" t="s" s="4">
        <v>1283</v>
      </c>
      <c r="U359" t="s" s="4">
        <v>1283</v>
      </c>
      <c r="V359" t="s" s="4">
        <v>1283</v>
      </c>
      <c r="W359" t="s" s="4">
        <v>1283</v>
      </c>
      <c r="X359" t="s" s="4">
        <v>1283</v>
      </c>
      <c r="Y359" t="s" s="4">
        <v>1283</v>
      </c>
      <c r="Z359" t="s" s="4">
        <v>1283</v>
      </c>
      <c r="AA359" t="s" s="4">
        <v>1283</v>
      </c>
      <c r="AB359" t="s" s="4">
        <v>1283</v>
      </c>
      <c r="AC359" t="s" s="4">
        <v>1283</v>
      </c>
      <c r="AD359" t="s" s="4">
        <v>1283</v>
      </c>
      <c r="AE359" t="s" s="4">
        <v>96</v>
      </c>
      <c r="AF359" t="s" s="4">
        <v>1256</v>
      </c>
      <c r="AG359" t="s" s="4">
        <v>83</v>
      </c>
      <c r="AH359" t="s" s="4">
        <v>98</v>
      </c>
    </row>
    <row r="360" ht="45.0" customHeight="true">
      <c r="A360" t="s" s="4">
        <v>1284</v>
      </c>
      <c r="B360" t="s" s="4">
        <v>82</v>
      </c>
      <c r="C360" t="s" s="4">
        <v>1255</v>
      </c>
      <c r="D360" t="s" s="4">
        <v>1256</v>
      </c>
      <c r="E360" t="s" s="4">
        <v>85</v>
      </c>
      <c r="F360" t="s" s="4">
        <v>86</v>
      </c>
      <c r="G360" t="s" s="4">
        <v>173</v>
      </c>
      <c r="H360" t="s" s="4">
        <v>173</v>
      </c>
      <c r="I360" t="s" s="4">
        <v>88</v>
      </c>
      <c r="J360" t="s" s="4">
        <v>542</v>
      </c>
      <c r="K360" t="s" s="4">
        <v>500</v>
      </c>
      <c r="L360" t="s" s="4">
        <v>91</v>
      </c>
      <c r="M360" t="s" s="4">
        <v>135</v>
      </c>
      <c r="N360" t="s" s="4">
        <v>93</v>
      </c>
      <c r="O360" t="s" s="4">
        <v>94</v>
      </c>
      <c r="P360" t="s" s="4">
        <v>93</v>
      </c>
      <c r="Q360" t="s" s="4">
        <v>94</v>
      </c>
      <c r="R360" t="s" s="4">
        <v>1285</v>
      </c>
      <c r="S360" t="s" s="4">
        <v>1285</v>
      </c>
      <c r="T360" t="s" s="4">
        <v>1285</v>
      </c>
      <c r="U360" t="s" s="4">
        <v>1285</v>
      </c>
      <c r="V360" t="s" s="4">
        <v>1285</v>
      </c>
      <c r="W360" t="s" s="4">
        <v>1285</v>
      </c>
      <c r="X360" t="s" s="4">
        <v>1285</v>
      </c>
      <c r="Y360" t="s" s="4">
        <v>1285</v>
      </c>
      <c r="Z360" t="s" s="4">
        <v>1285</v>
      </c>
      <c r="AA360" t="s" s="4">
        <v>1285</v>
      </c>
      <c r="AB360" t="s" s="4">
        <v>1285</v>
      </c>
      <c r="AC360" t="s" s="4">
        <v>1285</v>
      </c>
      <c r="AD360" t="s" s="4">
        <v>1285</v>
      </c>
      <c r="AE360" t="s" s="4">
        <v>96</v>
      </c>
      <c r="AF360" t="s" s="4">
        <v>1256</v>
      </c>
      <c r="AG360" t="s" s="4">
        <v>83</v>
      </c>
      <c r="AH360" t="s" s="4">
        <v>98</v>
      </c>
    </row>
    <row r="361" ht="45.0" customHeight="true">
      <c r="A361" t="s" s="4">
        <v>1286</v>
      </c>
      <c r="B361" t="s" s="4">
        <v>82</v>
      </c>
      <c r="C361" t="s" s="4">
        <v>1255</v>
      </c>
      <c r="D361" t="s" s="4">
        <v>1256</v>
      </c>
      <c r="E361" t="s" s="4">
        <v>85</v>
      </c>
      <c r="F361" t="s" s="4">
        <v>86</v>
      </c>
      <c r="G361" t="s" s="4">
        <v>100</v>
      </c>
      <c r="H361" t="s" s="4">
        <v>100</v>
      </c>
      <c r="I361" t="s" s="4">
        <v>88</v>
      </c>
      <c r="J361" t="s" s="4">
        <v>545</v>
      </c>
      <c r="K361" t="s" s="4">
        <v>143</v>
      </c>
      <c r="L361" t="s" s="4">
        <v>119</v>
      </c>
      <c r="M361" t="s" s="4">
        <v>92</v>
      </c>
      <c r="N361" t="s" s="4">
        <v>93</v>
      </c>
      <c r="O361" t="s" s="4">
        <v>94</v>
      </c>
      <c r="P361" t="s" s="4">
        <v>93</v>
      </c>
      <c r="Q361" t="s" s="4">
        <v>94</v>
      </c>
      <c r="R361" t="s" s="4">
        <v>1287</v>
      </c>
      <c r="S361" t="s" s="4">
        <v>1287</v>
      </c>
      <c r="T361" t="s" s="4">
        <v>1287</v>
      </c>
      <c r="U361" t="s" s="4">
        <v>1287</v>
      </c>
      <c r="V361" t="s" s="4">
        <v>1287</v>
      </c>
      <c r="W361" t="s" s="4">
        <v>1287</v>
      </c>
      <c r="X361" t="s" s="4">
        <v>1287</v>
      </c>
      <c r="Y361" t="s" s="4">
        <v>1287</v>
      </c>
      <c r="Z361" t="s" s="4">
        <v>1287</v>
      </c>
      <c r="AA361" t="s" s="4">
        <v>1287</v>
      </c>
      <c r="AB361" t="s" s="4">
        <v>1287</v>
      </c>
      <c r="AC361" t="s" s="4">
        <v>1287</v>
      </c>
      <c r="AD361" t="s" s="4">
        <v>1287</v>
      </c>
      <c r="AE361" t="s" s="4">
        <v>96</v>
      </c>
      <c r="AF361" t="s" s="4">
        <v>1256</v>
      </c>
      <c r="AG361" t="s" s="4">
        <v>83</v>
      </c>
      <c r="AH361" t="s" s="4">
        <v>98</v>
      </c>
    </row>
    <row r="362" ht="45.0" customHeight="true">
      <c r="A362" t="s" s="4">
        <v>1288</v>
      </c>
      <c r="B362" t="s" s="4">
        <v>82</v>
      </c>
      <c r="C362" t="s" s="4">
        <v>1255</v>
      </c>
      <c r="D362" t="s" s="4">
        <v>1256</v>
      </c>
      <c r="E362" t="s" s="4">
        <v>85</v>
      </c>
      <c r="F362" t="s" s="4">
        <v>86</v>
      </c>
      <c r="G362" t="s" s="4">
        <v>100</v>
      </c>
      <c r="H362" t="s" s="4">
        <v>100</v>
      </c>
      <c r="I362" t="s" s="4">
        <v>88</v>
      </c>
      <c r="J362" t="s" s="4">
        <v>163</v>
      </c>
      <c r="K362" t="s" s="4">
        <v>539</v>
      </c>
      <c r="L362" t="s" s="4">
        <v>523</v>
      </c>
      <c r="M362" t="s" s="4">
        <v>135</v>
      </c>
      <c r="N362" t="s" s="4">
        <v>93</v>
      </c>
      <c r="O362" t="s" s="4">
        <v>94</v>
      </c>
      <c r="P362" t="s" s="4">
        <v>93</v>
      </c>
      <c r="Q362" t="s" s="4">
        <v>94</v>
      </c>
      <c r="R362" t="s" s="4">
        <v>1289</v>
      </c>
      <c r="S362" t="s" s="4">
        <v>1289</v>
      </c>
      <c r="T362" t="s" s="4">
        <v>1289</v>
      </c>
      <c r="U362" t="s" s="4">
        <v>1289</v>
      </c>
      <c r="V362" t="s" s="4">
        <v>1289</v>
      </c>
      <c r="W362" t="s" s="4">
        <v>1289</v>
      </c>
      <c r="X362" t="s" s="4">
        <v>1289</v>
      </c>
      <c r="Y362" t="s" s="4">
        <v>1289</v>
      </c>
      <c r="Z362" t="s" s="4">
        <v>1289</v>
      </c>
      <c r="AA362" t="s" s="4">
        <v>1289</v>
      </c>
      <c r="AB362" t="s" s="4">
        <v>1289</v>
      </c>
      <c r="AC362" t="s" s="4">
        <v>1289</v>
      </c>
      <c r="AD362" t="s" s="4">
        <v>1289</v>
      </c>
      <c r="AE362" t="s" s="4">
        <v>96</v>
      </c>
      <c r="AF362" t="s" s="4">
        <v>1256</v>
      </c>
      <c r="AG362" t="s" s="4">
        <v>83</v>
      </c>
      <c r="AH362" t="s" s="4">
        <v>98</v>
      </c>
    </row>
    <row r="363" ht="45.0" customHeight="true">
      <c r="A363" t="s" s="4">
        <v>1290</v>
      </c>
      <c r="B363" t="s" s="4">
        <v>82</v>
      </c>
      <c r="C363" t="s" s="4">
        <v>1255</v>
      </c>
      <c r="D363" t="s" s="4">
        <v>1256</v>
      </c>
      <c r="E363" t="s" s="4">
        <v>85</v>
      </c>
      <c r="F363" t="s" s="4">
        <v>86</v>
      </c>
      <c r="G363" t="s" s="4">
        <v>100</v>
      </c>
      <c r="H363" t="s" s="4">
        <v>100</v>
      </c>
      <c r="I363" t="s" s="4">
        <v>88</v>
      </c>
      <c r="J363" t="s" s="4">
        <v>526</v>
      </c>
      <c r="K363" t="s" s="4">
        <v>123</v>
      </c>
      <c r="L363" t="s" s="4">
        <v>133</v>
      </c>
      <c r="M363" t="s" s="4">
        <v>92</v>
      </c>
      <c r="N363" t="s" s="4">
        <v>93</v>
      </c>
      <c r="O363" t="s" s="4">
        <v>94</v>
      </c>
      <c r="P363" t="s" s="4">
        <v>93</v>
      </c>
      <c r="Q363" t="s" s="4">
        <v>94</v>
      </c>
      <c r="R363" t="s" s="4">
        <v>1291</v>
      </c>
      <c r="S363" t="s" s="4">
        <v>1291</v>
      </c>
      <c r="T363" t="s" s="4">
        <v>1291</v>
      </c>
      <c r="U363" t="s" s="4">
        <v>1291</v>
      </c>
      <c r="V363" t="s" s="4">
        <v>1291</v>
      </c>
      <c r="W363" t="s" s="4">
        <v>1291</v>
      </c>
      <c r="X363" t="s" s="4">
        <v>1291</v>
      </c>
      <c r="Y363" t="s" s="4">
        <v>1291</v>
      </c>
      <c r="Z363" t="s" s="4">
        <v>1291</v>
      </c>
      <c r="AA363" t="s" s="4">
        <v>1291</v>
      </c>
      <c r="AB363" t="s" s="4">
        <v>1291</v>
      </c>
      <c r="AC363" t="s" s="4">
        <v>1291</v>
      </c>
      <c r="AD363" t="s" s="4">
        <v>1291</v>
      </c>
      <c r="AE363" t="s" s="4">
        <v>96</v>
      </c>
      <c r="AF363" t="s" s="4">
        <v>1256</v>
      </c>
      <c r="AG363" t="s" s="4">
        <v>83</v>
      </c>
      <c r="AH363" t="s" s="4">
        <v>98</v>
      </c>
    </row>
    <row r="364" ht="45.0" customHeight="true">
      <c r="A364" t="s" s="4">
        <v>1292</v>
      </c>
      <c r="B364" t="s" s="4">
        <v>82</v>
      </c>
      <c r="C364" t="s" s="4">
        <v>1255</v>
      </c>
      <c r="D364" t="s" s="4">
        <v>1256</v>
      </c>
      <c r="E364" t="s" s="4">
        <v>85</v>
      </c>
      <c r="F364" t="s" s="4">
        <v>86</v>
      </c>
      <c r="G364" t="s" s="4">
        <v>863</v>
      </c>
      <c r="H364" t="s" s="4">
        <v>863</v>
      </c>
      <c r="I364" t="s" s="4">
        <v>821</v>
      </c>
      <c r="J364" t="s" s="4">
        <v>864</v>
      </c>
      <c r="K364" t="s" s="4">
        <v>181</v>
      </c>
      <c r="L364" t="s" s="4">
        <v>123</v>
      </c>
      <c r="M364" t="s" s="4">
        <v>92</v>
      </c>
      <c r="N364" t="s" s="4">
        <v>865</v>
      </c>
      <c r="O364" t="s" s="4">
        <v>94</v>
      </c>
      <c r="P364" t="s" s="4">
        <v>866</v>
      </c>
      <c r="Q364" t="s" s="4">
        <v>94</v>
      </c>
      <c r="R364" t="s" s="4">
        <v>1293</v>
      </c>
      <c r="S364" t="s" s="4">
        <v>1293</v>
      </c>
      <c r="T364" t="s" s="4">
        <v>1293</v>
      </c>
      <c r="U364" t="s" s="4">
        <v>1293</v>
      </c>
      <c r="V364" t="s" s="4">
        <v>1293</v>
      </c>
      <c r="W364" t="s" s="4">
        <v>1293</v>
      </c>
      <c r="X364" t="s" s="4">
        <v>1293</v>
      </c>
      <c r="Y364" t="s" s="4">
        <v>1293</v>
      </c>
      <c r="Z364" t="s" s="4">
        <v>1293</v>
      </c>
      <c r="AA364" t="s" s="4">
        <v>1293</v>
      </c>
      <c r="AB364" t="s" s="4">
        <v>1293</v>
      </c>
      <c r="AC364" t="s" s="4">
        <v>1293</v>
      </c>
      <c r="AD364" t="s" s="4">
        <v>1293</v>
      </c>
      <c r="AE364" t="s" s="4">
        <v>96</v>
      </c>
      <c r="AF364" t="s" s="4">
        <v>1256</v>
      </c>
      <c r="AG364" t="s" s="4">
        <v>83</v>
      </c>
      <c r="AH364" t="s" s="4">
        <v>98</v>
      </c>
    </row>
    <row r="365" ht="45.0" customHeight="true">
      <c r="A365" t="s" s="4">
        <v>1294</v>
      </c>
      <c r="B365" t="s" s="4">
        <v>82</v>
      </c>
      <c r="C365" t="s" s="4">
        <v>1255</v>
      </c>
      <c r="D365" t="s" s="4">
        <v>1256</v>
      </c>
      <c r="E365" t="s" s="4">
        <v>85</v>
      </c>
      <c r="F365" t="s" s="4">
        <v>86</v>
      </c>
      <c r="G365" t="s" s="4">
        <v>869</v>
      </c>
      <c r="H365" t="s" s="4">
        <v>869</v>
      </c>
      <c r="I365" t="s" s="4">
        <v>88</v>
      </c>
      <c r="J365" t="s" s="4">
        <v>107</v>
      </c>
      <c r="K365" t="s" s="4">
        <v>108</v>
      </c>
      <c r="L365" t="s" s="4">
        <v>128</v>
      </c>
      <c r="M365" t="s" s="4">
        <v>92</v>
      </c>
      <c r="N365" t="s" s="4">
        <v>93</v>
      </c>
      <c r="O365" t="s" s="4">
        <v>94</v>
      </c>
      <c r="P365" t="s" s="4">
        <v>93</v>
      </c>
      <c r="Q365" t="s" s="4">
        <v>94</v>
      </c>
      <c r="R365" t="s" s="4">
        <v>1295</v>
      </c>
      <c r="S365" t="s" s="4">
        <v>1295</v>
      </c>
      <c r="T365" t="s" s="4">
        <v>1295</v>
      </c>
      <c r="U365" t="s" s="4">
        <v>1295</v>
      </c>
      <c r="V365" t="s" s="4">
        <v>1295</v>
      </c>
      <c r="W365" t="s" s="4">
        <v>1295</v>
      </c>
      <c r="X365" t="s" s="4">
        <v>1295</v>
      </c>
      <c r="Y365" t="s" s="4">
        <v>1295</v>
      </c>
      <c r="Z365" t="s" s="4">
        <v>1295</v>
      </c>
      <c r="AA365" t="s" s="4">
        <v>1295</v>
      </c>
      <c r="AB365" t="s" s="4">
        <v>1295</v>
      </c>
      <c r="AC365" t="s" s="4">
        <v>1295</v>
      </c>
      <c r="AD365" t="s" s="4">
        <v>1295</v>
      </c>
      <c r="AE365" t="s" s="4">
        <v>96</v>
      </c>
      <c r="AF365" t="s" s="4">
        <v>1256</v>
      </c>
      <c r="AG365" t="s" s="4">
        <v>83</v>
      </c>
      <c r="AH365" t="s" s="4">
        <v>98</v>
      </c>
    </row>
    <row r="366" ht="45.0" customHeight="true">
      <c r="A366" t="s" s="4">
        <v>1296</v>
      </c>
      <c r="B366" t="s" s="4">
        <v>82</v>
      </c>
      <c r="C366" t="s" s="4">
        <v>1255</v>
      </c>
      <c r="D366" t="s" s="4">
        <v>1256</v>
      </c>
      <c r="E366" t="s" s="4">
        <v>85</v>
      </c>
      <c r="F366" t="s" s="4">
        <v>86</v>
      </c>
      <c r="G366" t="s" s="4">
        <v>106</v>
      </c>
      <c r="H366" t="s" s="4">
        <v>106</v>
      </c>
      <c r="I366" t="s" s="4">
        <v>106</v>
      </c>
      <c r="J366" t="s" s="4">
        <v>793</v>
      </c>
      <c r="K366" t="s" s="4">
        <v>139</v>
      </c>
      <c r="L366" t="s" s="4">
        <v>128</v>
      </c>
      <c r="M366" t="s" s="4">
        <v>92</v>
      </c>
      <c r="N366" t="s" s="4">
        <v>110</v>
      </c>
      <c r="O366" t="s" s="4">
        <v>94</v>
      </c>
      <c r="P366" t="s" s="4">
        <v>111</v>
      </c>
      <c r="Q366" t="s" s="4">
        <v>94</v>
      </c>
      <c r="R366" t="s" s="4">
        <v>1297</v>
      </c>
      <c r="S366" t="s" s="4">
        <v>1297</v>
      </c>
      <c r="T366" t="s" s="4">
        <v>1297</v>
      </c>
      <c r="U366" t="s" s="4">
        <v>1297</v>
      </c>
      <c r="V366" t="s" s="4">
        <v>1297</v>
      </c>
      <c r="W366" t="s" s="4">
        <v>1297</v>
      </c>
      <c r="X366" t="s" s="4">
        <v>1297</v>
      </c>
      <c r="Y366" t="s" s="4">
        <v>1297</v>
      </c>
      <c r="Z366" t="s" s="4">
        <v>1297</v>
      </c>
      <c r="AA366" t="s" s="4">
        <v>1297</v>
      </c>
      <c r="AB366" t="s" s="4">
        <v>1297</v>
      </c>
      <c r="AC366" t="s" s="4">
        <v>1297</v>
      </c>
      <c r="AD366" t="s" s="4">
        <v>1297</v>
      </c>
      <c r="AE366" t="s" s="4">
        <v>96</v>
      </c>
      <c r="AF366" t="s" s="4">
        <v>1256</v>
      </c>
      <c r="AG366" t="s" s="4">
        <v>83</v>
      </c>
      <c r="AH366" t="s" s="4">
        <v>98</v>
      </c>
    </row>
    <row r="367" ht="45.0" customHeight="true">
      <c r="A367" t="s" s="4">
        <v>1298</v>
      </c>
      <c r="B367" t="s" s="4">
        <v>82</v>
      </c>
      <c r="C367" t="s" s="4">
        <v>1255</v>
      </c>
      <c r="D367" t="s" s="4">
        <v>1256</v>
      </c>
      <c r="E367" t="s" s="4">
        <v>85</v>
      </c>
      <c r="F367" t="s" s="4">
        <v>86</v>
      </c>
      <c r="G367" t="s" s="4">
        <v>106</v>
      </c>
      <c r="H367" t="s" s="4">
        <v>106</v>
      </c>
      <c r="I367" t="s" s="4">
        <v>106</v>
      </c>
      <c r="J367" t="s" s="4">
        <v>793</v>
      </c>
      <c r="K367" t="s" s="4">
        <v>139</v>
      </c>
      <c r="L367" t="s" s="4">
        <v>128</v>
      </c>
      <c r="M367" t="s" s="4">
        <v>92</v>
      </c>
      <c r="N367" t="s" s="4">
        <v>110</v>
      </c>
      <c r="O367" t="s" s="4">
        <v>94</v>
      </c>
      <c r="P367" t="s" s="4">
        <v>111</v>
      </c>
      <c r="Q367" t="s" s="4">
        <v>94</v>
      </c>
      <c r="R367" t="s" s="4">
        <v>1299</v>
      </c>
      <c r="S367" t="s" s="4">
        <v>1299</v>
      </c>
      <c r="T367" t="s" s="4">
        <v>1299</v>
      </c>
      <c r="U367" t="s" s="4">
        <v>1299</v>
      </c>
      <c r="V367" t="s" s="4">
        <v>1299</v>
      </c>
      <c r="W367" t="s" s="4">
        <v>1299</v>
      </c>
      <c r="X367" t="s" s="4">
        <v>1299</v>
      </c>
      <c r="Y367" t="s" s="4">
        <v>1299</v>
      </c>
      <c r="Z367" t="s" s="4">
        <v>1299</v>
      </c>
      <c r="AA367" t="s" s="4">
        <v>1299</v>
      </c>
      <c r="AB367" t="s" s="4">
        <v>1299</v>
      </c>
      <c r="AC367" t="s" s="4">
        <v>1299</v>
      </c>
      <c r="AD367" t="s" s="4">
        <v>1299</v>
      </c>
      <c r="AE367" t="s" s="4">
        <v>96</v>
      </c>
      <c r="AF367" t="s" s="4">
        <v>1256</v>
      </c>
      <c r="AG367" t="s" s="4">
        <v>83</v>
      </c>
      <c r="AH367" t="s" s="4">
        <v>98</v>
      </c>
    </row>
    <row r="368" ht="45.0" customHeight="true">
      <c r="A368" t="s" s="4">
        <v>1300</v>
      </c>
      <c r="B368" t="s" s="4">
        <v>82</v>
      </c>
      <c r="C368" t="s" s="4">
        <v>1255</v>
      </c>
      <c r="D368" t="s" s="4">
        <v>1256</v>
      </c>
      <c r="E368" t="s" s="4">
        <v>85</v>
      </c>
      <c r="F368" t="s" s="4">
        <v>86</v>
      </c>
      <c r="G368" t="s" s="4">
        <v>106</v>
      </c>
      <c r="H368" t="s" s="4">
        <v>106</v>
      </c>
      <c r="I368" t="s" s="4">
        <v>106</v>
      </c>
      <c r="J368" t="s" s="4">
        <v>118</v>
      </c>
      <c r="K368" t="s" s="4">
        <v>108</v>
      </c>
      <c r="L368" t="s" s="4">
        <v>134</v>
      </c>
      <c r="M368" t="s" s="4">
        <v>92</v>
      </c>
      <c r="N368" t="s" s="4">
        <v>110</v>
      </c>
      <c r="O368" t="s" s="4">
        <v>94</v>
      </c>
      <c r="P368" t="s" s="4">
        <v>111</v>
      </c>
      <c r="Q368" t="s" s="4">
        <v>94</v>
      </c>
      <c r="R368" t="s" s="4">
        <v>1301</v>
      </c>
      <c r="S368" t="s" s="4">
        <v>1301</v>
      </c>
      <c r="T368" t="s" s="4">
        <v>1301</v>
      </c>
      <c r="U368" t="s" s="4">
        <v>1301</v>
      </c>
      <c r="V368" t="s" s="4">
        <v>1301</v>
      </c>
      <c r="W368" t="s" s="4">
        <v>1301</v>
      </c>
      <c r="X368" t="s" s="4">
        <v>1301</v>
      </c>
      <c r="Y368" t="s" s="4">
        <v>1301</v>
      </c>
      <c r="Z368" t="s" s="4">
        <v>1301</v>
      </c>
      <c r="AA368" t="s" s="4">
        <v>1301</v>
      </c>
      <c r="AB368" t="s" s="4">
        <v>1301</v>
      </c>
      <c r="AC368" t="s" s="4">
        <v>1301</v>
      </c>
      <c r="AD368" t="s" s="4">
        <v>1301</v>
      </c>
      <c r="AE368" t="s" s="4">
        <v>96</v>
      </c>
      <c r="AF368" t="s" s="4">
        <v>1256</v>
      </c>
      <c r="AG368" t="s" s="4">
        <v>83</v>
      </c>
      <c r="AH368" t="s" s="4">
        <v>98</v>
      </c>
    </row>
    <row r="369" ht="45.0" customHeight="true">
      <c r="A369" t="s" s="4">
        <v>1302</v>
      </c>
      <c r="B369" t="s" s="4">
        <v>82</v>
      </c>
      <c r="C369" t="s" s="4">
        <v>1255</v>
      </c>
      <c r="D369" t="s" s="4">
        <v>1256</v>
      </c>
      <c r="E369" t="s" s="4">
        <v>85</v>
      </c>
      <c r="F369" t="s" s="4">
        <v>86</v>
      </c>
      <c r="G369" t="s" s="4">
        <v>106</v>
      </c>
      <c r="H369" t="s" s="4">
        <v>106</v>
      </c>
      <c r="I369" t="s" s="4">
        <v>106</v>
      </c>
      <c r="J369" t="s" s="4">
        <v>118</v>
      </c>
      <c r="K369" t="s" s="4">
        <v>108</v>
      </c>
      <c r="L369" t="s" s="4">
        <v>134</v>
      </c>
      <c r="M369" t="s" s="4">
        <v>92</v>
      </c>
      <c r="N369" t="s" s="4">
        <v>110</v>
      </c>
      <c r="O369" t="s" s="4">
        <v>94</v>
      </c>
      <c r="P369" t="s" s="4">
        <v>111</v>
      </c>
      <c r="Q369" t="s" s="4">
        <v>94</v>
      </c>
      <c r="R369" t="s" s="4">
        <v>1303</v>
      </c>
      <c r="S369" t="s" s="4">
        <v>1303</v>
      </c>
      <c r="T369" t="s" s="4">
        <v>1303</v>
      </c>
      <c r="U369" t="s" s="4">
        <v>1303</v>
      </c>
      <c r="V369" t="s" s="4">
        <v>1303</v>
      </c>
      <c r="W369" t="s" s="4">
        <v>1303</v>
      </c>
      <c r="X369" t="s" s="4">
        <v>1303</v>
      </c>
      <c r="Y369" t="s" s="4">
        <v>1303</v>
      </c>
      <c r="Z369" t="s" s="4">
        <v>1303</v>
      </c>
      <c r="AA369" t="s" s="4">
        <v>1303</v>
      </c>
      <c r="AB369" t="s" s="4">
        <v>1303</v>
      </c>
      <c r="AC369" t="s" s="4">
        <v>1303</v>
      </c>
      <c r="AD369" t="s" s="4">
        <v>1303</v>
      </c>
      <c r="AE369" t="s" s="4">
        <v>96</v>
      </c>
      <c r="AF369" t="s" s="4">
        <v>1256</v>
      </c>
      <c r="AG369" t="s" s="4">
        <v>83</v>
      </c>
      <c r="AH369" t="s" s="4">
        <v>98</v>
      </c>
    </row>
    <row r="370" ht="45.0" customHeight="true">
      <c r="A370" t="s" s="4">
        <v>1304</v>
      </c>
      <c r="B370" t="s" s="4">
        <v>82</v>
      </c>
      <c r="C370" t="s" s="4">
        <v>1255</v>
      </c>
      <c r="D370" t="s" s="4">
        <v>1256</v>
      </c>
      <c r="E370" t="s" s="4">
        <v>85</v>
      </c>
      <c r="F370" t="s" s="4">
        <v>86</v>
      </c>
      <c r="G370" t="s" s="4">
        <v>106</v>
      </c>
      <c r="H370" t="s" s="4">
        <v>106</v>
      </c>
      <c r="I370" t="s" s="4">
        <v>106</v>
      </c>
      <c r="J370" t="s" s="4">
        <v>589</v>
      </c>
      <c r="K370" t="s" s="4">
        <v>119</v>
      </c>
      <c r="L370" t="s" s="4">
        <v>590</v>
      </c>
      <c r="M370" t="s" s="4">
        <v>92</v>
      </c>
      <c r="N370" t="s" s="4">
        <v>110</v>
      </c>
      <c r="O370" t="s" s="4">
        <v>94</v>
      </c>
      <c r="P370" t="s" s="4">
        <v>111</v>
      </c>
      <c r="Q370" t="s" s="4">
        <v>94</v>
      </c>
      <c r="R370" t="s" s="4">
        <v>1305</v>
      </c>
      <c r="S370" t="s" s="4">
        <v>1305</v>
      </c>
      <c r="T370" t="s" s="4">
        <v>1305</v>
      </c>
      <c r="U370" t="s" s="4">
        <v>1305</v>
      </c>
      <c r="V370" t="s" s="4">
        <v>1305</v>
      </c>
      <c r="W370" t="s" s="4">
        <v>1305</v>
      </c>
      <c r="X370" t="s" s="4">
        <v>1305</v>
      </c>
      <c r="Y370" t="s" s="4">
        <v>1305</v>
      </c>
      <c r="Z370" t="s" s="4">
        <v>1305</v>
      </c>
      <c r="AA370" t="s" s="4">
        <v>1305</v>
      </c>
      <c r="AB370" t="s" s="4">
        <v>1305</v>
      </c>
      <c r="AC370" t="s" s="4">
        <v>1305</v>
      </c>
      <c r="AD370" t="s" s="4">
        <v>1305</v>
      </c>
      <c r="AE370" t="s" s="4">
        <v>96</v>
      </c>
      <c r="AF370" t="s" s="4">
        <v>1256</v>
      </c>
      <c r="AG370" t="s" s="4">
        <v>83</v>
      </c>
      <c r="AH370" t="s" s="4">
        <v>98</v>
      </c>
    </row>
    <row r="371" ht="45.0" customHeight="true">
      <c r="A371" t="s" s="4">
        <v>1306</v>
      </c>
      <c r="B371" t="s" s="4">
        <v>82</v>
      </c>
      <c r="C371" t="s" s="4">
        <v>1255</v>
      </c>
      <c r="D371" t="s" s="4">
        <v>1256</v>
      </c>
      <c r="E371" t="s" s="4">
        <v>85</v>
      </c>
      <c r="F371" t="s" s="4">
        <v>86</v>
      </c>
      <c r="G371" t="s" s="4">
        <v>106</v>
      </c>
      <c r="H371" t="s" s="4">
        <v>106</v>
      </c>
      <c r="I371" t="s" s="4">
        <v>106</v>
      </c>
      <c r="J371" t="s" s="4">
        <v>159</v>
      </c>
      <c r="K371" t="s" s="4">
        <v>181</v>
      </c>
      <c r="L371" t="s" s="4">
        <v>154</v>
      </c>
      <c r="M371" t="s" s="4">
        <v>92</v>
      </c>
      <c r="N371" t="s" s="4">
        <v>110</v>
      </c>
      <c r="O371" t="s" s="4">
        <v>94</v>
      </c>
      <c r="P371" t="s" s="4">
        <v>111</v>
      </c>
      <c r="Q371" t="s" s="4">
        <v>94</v>
      </c>
      <c r="R371" t="s" s="4">
        <v>1307</v>
      </c>
      <c r="S371" t="s" s="4">
        <v>1307</v>
      </c>
      <c r="T371" t="s" s="4">
        <v>1307</v>
      </c>
      <c r="U371" t="s" s="4">
        <v>1307</v>
      </c>
      <c r="V371" t="s" s="4">
        <v>1307</v>
      </c>
      <c r="W371" t="s" s="4">
        <v>1307</v>
      </c>
      <c r="X371" t="s" s="4">
        <v>1307</v>
      </c>
      <c r="Y371" t="s" s="4">
        <v>1307</v>
      </c>
      <c r="Z371" t="s" s="4">
        <v>1307</v>
      </c>
      <c r="AA371" t="s" s="4">
        <v>1307</v>
      </c>
      <c r="AB371" t="s" s="4">
        <v>1307</v>
      </c>
      <c r="AC371" t="s" s="4">
        <v>1307</v>
      </c>
      <c r="AD371" t="s" s="4">
        <v>1307</v>
      </c>
      <c r="AE371" t="s" s="4">
        <v>96</v>
      </c>
      <c r="AF371" t="s" s="4">
        <v>1256</v>
      </c>
      <c r="AG371" t="s" s="4">
        <v>83</v>
      </c>
      <c r="AH371" t="s" s="4">
        <v>98</v>
      </c>
    </row>
    <row r="372" ht="45.0" customHeight="true">
      <c r="A372" t="s" s="4">
        <v>1308</v>
      </c>
      <c r="B372" t="s" s="4">
        <v>82</v>
      </c>
      <c r="C372" t="s" s="4">
        <v>1255</v>
      </c>
      <c r="D372" t="s" s="4">
        <v>1256</v>
      </c>
      <c r="E372" t="s" s="4">
        <v>85</v>
      </c>
      <c r="F372" t="s" s="4">
        <v>86</v>
      </c>
      <c r="G372" t="s" s="4">
        <v>106</v>
      </c>
      <c r="H372" t="s" s="4">
        <v>106</v>
      </c>
      <c r="I372" t="s" s="4">
        <v>106</v>
      </c>
      <c r="J372" t="s" s="4">
        <v>595</v>
      </c>
      <c r="K372" t="s" s="4">
        <v>139</v>
      </c>
      <c r="L372" t="s" s="4">
        <v>596</v>
      </c>
      <c r="M372" t="s" s="4">
        <v>92</v>
      </c>
      <c r="N372" t="s" s="4">
        <v>110</v>
      </c>
      <c r="O372" t="s" s="4">
        <v>94</v>
      </c>
      <c r="P372" t="s" s="4">
        <v>111</v>
      </c>
      <c r="Q372" t="s" s="4">
        <v>94</v>
      </c>
      <c r="R372" t="s" s="4">
        <v>1309</v>
      </c>
      <c r="S372" t="s" s="4">
        <v>1309</v>
      </c>
      <c r="T372" t="s" s="4">
        <v>1309</v>
      </c>
      <c r="U372" t="s" s="4">
        <v>1309</v>
      </c>
      <c r="V372" t="s" s="4">
        <v>1309</v>
      </c>
      <c r="W372" t="s" s="4">
        <v>1309</v>
      </c>
      <c r="X372" t="s" s="4">
        <v>1309</v>
      </c>
      <c r="Y372" t="s" s="4">
        <v>1309</v>
      </c>
      <c r="Z372" t="s" s="4">
        <v>1309</v>
      </c>
      <c r="AA372" t="s" s="4">
        <v>1309</v>
      </c>
      <c r="AB372" t="s" s="4">
        <v>1309</v>
      </c>
      <c r="AC372" t="s" s="4">
        <v>1309</v>
      </c>
      <c r="AD372" t="s" s="4">
        <v>1309</v>
      </c>
      <c r="AE372" t="s" s="4">
        <v>96</v>
      </c>
      <c r="AF372" t="s" s="4">
        <v>1256</v>
      </c>
      <c r="AG372" t="s" s="4">
        <v>83</v>
      </c>
      <c r="AH372" t="s" s="4">
        <v>98</v>
      </c>
    </row>
    <row r="373" ht="45.0" customHeight="true">
      <c r="A373" t="s" s="4">
        <v>1310</v>
      </c>
      <c r="B373" t="s" s="4">
        <v>82</v>
      </c>
      <c r="C373" t="s" s="4">
        <v>1255</v>
      </c>
      <c r="D373" t="s" s="4">
        <v>1256</v>
      </c>
      <c r="E373" t="s" s="4">
        <v>85</v>
      </c>
      <c r="F373" t="s" s="4">
        <v>86</v>
      </c>
      <c r="G373" t="s" s="4">
        <v>106</v>
      </c>
      <c r="H373" t="s" s="4">
        <v>106</v>
      </c>
      <c r="I373" t="s" s="4">
        <v>106</v>
      </c>
      <c r="J373" t="s" s="4">
        <v>599</v>
      </c>
      <c r="K373" t="s" s="4">
        <v>600</v>
      </c>
      <c r="L373" t="s" s="4">
        <v>267</v>
      </c>
      <c r="M373" t="s" s="4">
        <v>92</v>
      </c>
      <c r="N373" t="s" s="4">
        <v>110</v>
      </c>
      <c r="O373" t="s" s="4">
        <v>94</v>
      </c>
      <c r="P373" t="s" s="4">
        <v>111</v>
      </c>
      <c r="Q373" t="s" s="4">
        <v>94</v>
      </c>
      <c r="R373" t="s" s="4">
        <v>1311</v>
      </c>
      <c r="S373" t="s" s="4">
        <v>1311</v>
      </c>
      <c r="T373" t="s" s="4">
        <v>1311</v>
      </c>
      <c r="U373" t="s" s="4">
        <v>1311</v>
      </c>
      <c r="V373" t="s" s="4">
        <v>1311</v>
      </c>
      <c r="W373" t="s" s="4">
        <v>1311</v>
      </c>
      <c r="X373" t="s" s="4">
        <v>1311</v>
      </c>
      <c r="Y373" t="s" s="4">
        <v>1311</v>
      </c>
      <c r="Z373" t="s" s="4">
        <v>1311</v>
      </c>
      <c r="AA373" t="s" s="4">
        <v>1311</v>
      </c>
      <c r="AB373" t="s" s="4">
        <v>1311</v>
      </c>
      <c r="AC373" t="s" s="4">
        <v>1311</v>
      </c>
      <c r="AD373" t="s" s="4">
        <v>1311</v>
      </c>
      <c r="AE373" t="s" s="4">
        <v>96</v>
      </c>
      <c r="AF373" t="s" s="4">
        <v>1256</v>
      </c>
      <c r="AG373" t="s" s="4">
        <v>83</v>
      </c>
      <c r="AH373" t="s" s="4">
        <v>98</v>
      </c>
    </row>
    <row r="374" ht="45.0" customHeight="true">
      <c r="A374" t="s" s="4">
        <v>1312</v>
      </c>
      <c r="B374" t="s" s="4">
        <v>82</v>
      </c>
      <c r="C374" t="s" s="4">
        <v>1255</v>
      </c>
      <c r="D374" t="s" s="4">
        <v>1256</v>
      </c>
      <c r="E374" t="s" s="4">
        <v>85</v>
      </c>
      <c r="F374" t="s" s="4">
        <v>86</v>
      </c>
      <c r="G374" t="s" s="4">
        <v>106</v>
      </c>
      <c r="H374" t="s" s="4">
        <v>106</v>
      </c>
      <c r="I374" t="s" s="4">
        <v>106</v>
      </c>
      <c r="J374" t="s" s="4">
        <v>390</v>
      </c>
      <c r="K374" t="s" s="4">
        <v>119</v>
      </c>
      <c r="L374" t="s" s="4">
        <v>123</v>
      </c>
      <c r="M374" t="s" s="4">
        <v>92</v>
      </c>
      <c r="N374" t="s" s="4">
        <v>110</v>
      </c>
      <c r="O374" t="s" s="4">
        <v>94</v>
      </c>
      <c r="P374" t="s" s="4">
        <v>111</v>
      </c>
      <c r="Q374" t="s" s="4">
        <v>94</v>
      </c>
      <c r="R374" t="s" s="4">
        <v>1313</v>
      </c>
      <c r="S374" t="s" s="4">
        <v>1313</v>
      </c>
      <c r="T374" t="s" s="4">
        <v>1313</v>
      </c>
      <c r="U374" t="s" s="4">
        <v>1313</v>
      </c>
      <c r="V374" t="s" s="4">
        <v>1313</v>
      </c>
      <c r="W374" t="s" s="4">
        <v>1313</v>
      </c>
      <c r="X374" t="s" s="4">
        <v>1313</v>
      </c>
      <c r="Y374" t="s" s="4">
        <v>1313</v>
      </c>
      <c r="Z374" t="s" s="4">
        <v>1313</v>
      </c>
      <c r="AA374" t="s" s="4">
        <v>1313</v>
      </c>
      <c r="AB374" t="s" s="4">
        <v>1313</v>
      </c>
      <c r="AC374" t="s" s="4">
        <v>1313</v>
      </c>
      <c r="AD374" t="s" s="4">
        <v>1313</v>
      </c>
      <c r="AE374" t="s" s="4">
        <v>96</v>
      </c>
      <c r="AF374" t="s" s="4">
        <v>1256</v>
      </c>
      <c r="AG374" t="s" s="4">
        <v>83</v>
      </c>
      <c r="AH374" t="s" s="4">
        <v>98</v>
      </c>
    </row>
    <row r="375" ht="45.0" customHeight="true">
      <c r="A375" t="s" s="4">
        <v>1314</v>
      </c>
      <c r="B375" t="s" s="4">
        <v>82</v>
      </c>
      <c r="C375" t="s" s="4">
        <v>1255</v>
      </c>
      <c r="D375" t="s" s="4">
        <v>1256</v>
      </c>
      <c r="E375" t="s" s="4">
        <v>85</v>
      </c>
      <c r="F375" t="s" s="4">
        <v>86</v>
      </c>
      <c r="G375" t="s" s="4">
        <v>605</v>
      </c>
      <c r="H375" t="s" s="4">
        <v>605</v>
      </c>
      <c r="I375" t="s" s="4">
        <v>152</v>
      </c>
      <c r="J375" t="s" s="4">
        <v>606</v>
      </c>
      <c r="K375" t="s" s="4">
        <v>123</v>
      </c>
      <c r="L375" t="s" s="4">
        <v>91</v>
      </c>
      <c r="M375" t="s" s="4">
        <v>92</v>
      </c>
      <c r="N375" t="s" s="4">
        <v>156</v>
      </c>
      <c r="O375" t="s" s="4">
        <v>94</v>
      </c>
      <c r="P375" t="s" s="4">
        <v>93</v>
      </c>
      <c r="Q375" t="s" s="4">
        <v>94</v>
      </c>
      <c r="R375" t="s" s="4">
        <v>1315</v>
      </c>
      <c r="S375" t="s" s="4">
        <v>1315</v>
      </c>
      <c r="T375" t="s" s="4">
        <v>1315</v>
      </c>
      <c r="U375" t="s" s="4">
        <v>1315</v>
      </c>
      <c r="V375" t="s" s="4">
        <v>1315</v>
      </c>
      <c r="W375" t="s" s="4">
        <v>1315</v>
      </c>
      <c r="X375" t="s" s="4">
        <v>1315</v>
      </c>
      <c r="Y375" t="s" s="4">
        <v>1315</v>
      </c>
      <c r="Z375" t="s" s="4">
        <v>1315</v>
      </c>
      <c r="AA375" t="s" s="4">
        <v>1315</v>
      </c>
      <c r="AB375" t="s" s="4">
        <v>1315</v>
      </c>
      <c r="AC375" t="s" s="4">
        <v>1315</v>
      </c>
      <c r="AD375" t="s" s="4">
        <v>1315</v>
      </c>
      <c r="AE375" t="s" s="4">
        <v>96</v>
      </c>
      <c r="AF375" t="s" s="4">
        <v>1256</v>
      </c>
      <c r="AG375" t="s" s="4">
        <v>83</v>
      </c>
      <c r="AH375" t="s" s="4">
        <v>98</v>
      </c>
    </row>
    <row r="376" ht="45.0" customHeight="true">
      <c r="A376" t="s" s="4">
        <v>1316</v>
      </c>
      <c r="B376" t="s" s="4">
        <v>82</v>
      </c>
      <c r="C376" t="s" s="4">
        <v>1255</v>
      </c>
      <c r="D376" t="s" s="4">
        <v>1256</v>
      </c>
      <c r="E376" t="s" s="4">
        <v>85</v>
      </c>
      <c r="F376" t="s" s="4">
        <v>86</v>
      </c>
      <c r="G376" t="s" s="4">
        <v>106</v>
      </c>
      <c r="H376" t="s" s="4">
        <v>106</v>
      </c>
      <c r="I376" t="s" s="4">
        <v>106</v>
      </c>
      <c r="J376" t="s" s="4">
        <v>552</v>
      </c>
      <c r="K376" t="s" s="4">
        <v>143</v>
      </c>
      <c r="L376" t="s" s="4">
        <v>91</v>
      </c>
      <c r="M376" t="s" s="4">
        <v>92</v>
      </c>
      <c r="N376" t="s" s="4">
        <v>110</v>
      </c>
      <c r="O376" t="s" s="4">
        <v>94</v>
      </c>
      <c r="P376" t="s" s="4">
        <v>111</v>
      </c>
      <c r="Q376" t="s" s="4">
        <v>94</v>
      </c>
      <c r="R376" t="s" s="4">
        <v>1317</v>
      </c>
      <c r="S376" t="s" s="4">
        <v>1317</v>
      </c>
      <c r="T376" t="s" s="4">
        <v>1317</v>
      </c>
      <c r="U376" t="s" s="4">
        <v>1317</v>
      </c>
      <c r="V376" t="s" s="4">
        <v>1317</v>
      </c>
      <c r="W376" t="s" s="4">
        <v>1317</v>
      </c>
      <c r="X376" t="s" s="4">
        <v>1317</v>
      </c>
      <c r="Y376" t="s" s="4">
        <v>1317</v>
      </c>
      <c r="Z376" t="s" s="4">
        <v>1317</v>
      </c>
      <c r="AA376" t="s" s="4">
        <v>1317</v>
      </c>
      <c r="AB376" t="s" s="4">
        <v>1317</v>
      </c>
      <c r="AC376" t="s" s="4">
        <v>1317</v>
      </c>
      <c r="AD376" t="s" s="4">
        <v>1317</v>
      </c>
      <c r="AE376" t="s" s="4">
        <v>96</v>
      </c>
      <c r="AF376" t="s" s="4">
        <v>1256</v>
      </c>
      <c r="AG376" t="s" s="4">
        <v>83</v>
      </c>
      <c r="AH376" t="s" s="4">
        <v>98</v>
      </c>
    </row>
    <row r="377" ht="45.0" customHeight="true">
      <c r="A377" t="s" s="4">
        <v>1318</v>
      </c>
      <c r="B377" t="s" s="4">
        <v>82</v>
      </c>
      <c r="C377" t="s" s="4">
        <v>1255</v>
      </c>
      <c r="D377" t="s" s="4">
        <v>1256</v>
      </c>
      <c r="E377" t="s" s="4">
        <v>85</v>
      </c>
      <c r="F377" t="s" s="4">
        <v>86</v>
      </c>
      <c r="G377" t="s" s="4">
        <v>106</v>
      </c>
      <c r="H377" t="s" s="4">
        <v>106</v>
      </c>
      <c r="I377" t="s" s="4">
        <v>106</v>
      </c>
      <c r="J377" t="s" s="4">
        <v>177</v>
      </c>
      <c r="K377" t="s" s="4">
        <v>209</v>
      </c>
      <c r="L377" t="s" s="4">
        <v>91</v>
      </c>
      <c r="M377" t="s" s="4">
        <v>92</v>
      </c>
      <c r="N377" t="s" s="4">
        <v>110</v>
      </c>
      <c r="O377" t="s" s="4">
        <v>94</v>
      </c>
      <c r="P377" t="s" s="4">
        <v>111</v>
      </c>
      <c r="Q377" t="s" s="4">
        <v>94</v>
      </c>
      <c r="R377" t="s" s="4">
        <v>1319</v>
      </c>
      <c r="S377" t="s" s="4">
        <v>1319</v>
      </c>
      <c r="T377" t="s" s="4">
        <v>1319</v>
      </c>
      <c r="U377" t="s" s="4">
        <v>1319</v>
      </c>
      <c r="V377" t="s" s="4">
        <v>1319</v>
      </c>
      <c r="W377" t="s" s="4">
        <v>1319</v>
      </c>
      <c r="X377" t="s" s="4">
        <v>1319</v>
      </c>
      <c r="Y377" t="s" s="4">
        <v>1319</v>
      </c>
      <c r="Z377" t="s" s="4">
        <v>1319</v>
      </c>
      <c r="AA377" t="s" s="4">
        <v>1319</v>
      </c>
      <c r="AB377" t="s" s="4">
        <v>1319</v>
      </c>
      <c r="AC377" t="s" s="4">
        <v>1319</v>
      </c>
      <c r="AD377" t="s" s="4">
        <v>1319</v>
      </c>
      <c r="AE377" t="s" s="4">
        <v>96</v>
      </c>
      <c r="AF377" t="s" s="4">
        <v>1256</v>
      </c>
      <c r="AG377" t="s" s="4">
        <v>83</v>
      </c>
      <c r="AH377" t="s" s="4">
        <v>98</v>
      </c>
    </row>
    <row r="378" ht="45.0" customHeight="true">
      <c r="A378" t="s" s="4">
        <v>1320</v>
      </c>
      <c r="B378" t="s" s="4">
        <v>82</v>
      </c>
      <c r="C378" t="s" s="4">
        <v>1255</v>
      </c>
      <c r="D378" t="s" s="4">
        <v>1256</v>
      </c>
      <c r="E378" t="s" s="4">
        <v>85</v>
      </c>
      <c r="F378" t="s" s="4">
        <v>86</v>
      </c>
      <c r="G378" t="s" s="4">
        <v>106</v>
      </c>
      <c r="H378" t="s" s="4">
        <v>106</v>
      </c>
      <c r="I378" t="s" s="4">
        <v>106</v>
      </c>
      <c r="J378" t="s" s="4">
        <v>246</v>
      </c>
      <c r="K378" t="s" s="4">
        <v>128</v>
      </c>
      <c r="L378" t="s" s="4">
        <v>500</v>
      </c>
      <c r="M378" t="s" s="4">
        <v>92</v>
      </c>
      <c r="N378" t="s" s="4">
        <v>110</v>
      </c>
      <c r="O378" t="s" s="4">
        <v>94</v>
      </c>
      <c r="P378" t="s" s="4">
        <v>111</v>
      </c>
      <c r="Q378" t="s" s="4">
        <v>94</v>
      </c>
      <c r="R378" t="s" s="4">
        <v>1321</v>
      </c>
      <c r="S378" t="s" s="4">
        <v>1321</v>
      </c>
      <c r="T378" t="s" s="4">
        <v>1321</v>
      </c>
      <c r="U378" t="s" s="4">
        <v>1321</v>
      </c>
      <c r="V378" t="s" s="4">
        <v>1321</v>
      </c>
      <c r="W378" t="s" s="4">
        <v>1321</v>
      </c>
      <c r="X378" t="s" s="4">
        <v>1321</v>
      </c>
      <c r="Y378" t="s" s="4">
        <v>1321</v>
      </c>
      <c r="Z378" t="s" s="4">
        <v>1321</v>
      </c>
      <c r="AA378" t="s" s="4">
        <v>1321</v>
      </c>
      <c r="AB378" t="s" s="4">
        <v>1321</v>
      </c>
      <c r="AC378" t="s" s="4">
        <v>1321</v>
      </c>
      <c r="AD378" t="s" s="4">
        <v>1321</v>
      </c>
      <c r="AE378" t="s" s="4">
        <v>96</v>
      </c>
      <c r="AF378" t="s" s="4">
        <v>1256</v>
      </c>
      <c r="AG378" t="s" s="4">
        <v>83</v>
      </c>
      <c r="AH378" t="s" s="4">
        <v>98</v>
      </c>
    </row>
    <row r="379" ht="45.0" customHeight="true">
      <c r="A379" t="s" s="4">
        <v>1322</v>
      </c>
      <c r="B379" t="s" s="4">
        <v>82</v>
      </c>
      <c r="C379" t="s" s="4">
        <v>1255</v>
      </c>
      <c r="D379" t="s" s="4">
        <v>1256</v>
      </c>
      <c r="E379" t="s" s="4">
        <v>85</v>
      </c>
      <c r="F379" t="s" s="4">
        <v>86</v>
      </c>
      <c r="G379" t="s" s="4">
        <v>106</v>
      </c>
      <c r="H379" t="s" s="4">
        <v>106</v>
      </c>
      <c r="I379" t="s" s="4">
        <v>106</v>
      </c>
      <c r="J379" t="s" s="4">
        <v>613</v>
      </c>
      <c r="K379" t="s" s="4">
        <v>91</v>
      </c>
      <c r="L379" t="s" s="4">
        <v>119</v>
      </c>
      <c r="M379" t="s" s="4">
        <v>92</v>
      </c>
      <c r="N379" t="s" s="4">
        <v>110</v>
      </c>
      <c r="O379" t="s" s="4">
        <v>94</v>
      </c>
      <c r="P379" t="s" s="4">
        <v>111</v>
      </c>
      <c r="Q379" t="s" s="4">
        <v>94</v>
      </c>
      <c r="R379" t="s" s="4">
        <v>1323</v>
      </c>
      <c r="S379" t="s" s="4">
        <v>1323</v>
      </c>
      <c r="T379" t="s" s="4">
        <v>1323</v>
      </c>
      <c r="U379" t="s" s="4">
        <v>1323</v>
      </c>
      <c r="V379" t="s" s="4">
        <v>1323</v>
      </c>
      <c r="W379" t="s" s="4">
        <v>1323</v>
      </c>
      <c r="X379" t="s" s="4">
        <v>1323</v>
      </c>
      <c r="Y379" t="s" s="4">
        <v>1323</v>
      </c>
      <c r="Z379" t="s" s="4">
        <v>1323</v>
      </c>
      <c r="AA379" t="s" s="4">
        <v>1323</v>
      </c>
      <c r="AB379" t="s" s="4">
        <v>1323</v>
      </c>
      <c r="AC379" t="s" s="4">
        <v>1323</v>
      </c>
      <c r="AD379" t="s" s="4">
        <v>1323</v>
      </c>
      <c r="AE379" t="s" s="4">
        <v>96</v>
      </c>
      <c r="AF379" t="s" s="4">
        <v>1256</v>
      </c>
      <c r="AG379" t="s" s="4">
        <v>83</v>
      </c>
      <c r="AH379" t="s" s="4">
        <v>98</v>
      </c>
    </row>
    <row r="380" ht="45.0" customHeight="true">
      <c r="A380" t="s" s="4">
        <v>1324</v>
      </c>
      <c r="B380" t="s" s="4">
        <v>82</v>
      </c>
      <c r="C380" t="s" s="4">
        <v>1255</v>
      </c>
      <c r="D380" t="s" s="4">
        <v>1256</v>
      </c>
      <c r="E380" t="s" s="4">
        <v>85</v>
      </c>
      <c r="F380" t="s" s="4">
        <v>86</v>
      </c>
      <c r="G380" t="s" s="4">
        <v>106</v>
      </c>
      <c r="H380" t="s" s="4">
        <v>106</v>
      </c>
      <c r="I380" t="s" s="4">
        <v>106</v>
      </c>
      <c r="J380" t="s" s="4">
        <v>616</v>
      </c>
      <c r="K380" t="s" s="4">
        <v>119</v>
      </c>
      <c r="L380" t="s" s="4">
        <v>271</v>
      </c>
      <c r="M380" t="s" s="4">
        <v>135</v>
      </c>
      <c r="N380" t="s" s="4">
        <v>110</v>
      </c>
      <c r="O380" t="s" s="4">
        <v>94</v>
      </c>
      <c r="P380" t="s" s="4">
        <v>111</v>
      </c>
      <c r="Q380" t="s" s="4">
        <v>94</v>
      </c>
      <c r="R380" t="s" s="4">
        <v>1325</v>
      </c>
      <c r="S380" t="s" s="4">
        <v>1325</v>
      </c>
      <c r="T380" t="s" s="4">
        <v>1325</v>
      </c>
      <c r="U380" t="s" s="4">
        <v>1325</v>
      </c>
      <c r="V380" t="s" s="4">
        <v>1325</v>
      </c>
      <c r="W380" t="s" s="4">
        <v>1325</v>
      </c>
      <c r="X380" t="s" s="4">
        <v>1325</v>
      </c>
      <c r="Y380" t="s" s="4">
        <v>1325</v>
      </c>
      <c r="Z380" t="s" s="4">
        <v>1325</v>
      </c>
      <c r="AA380" t="s" s="4">
        <v>1325</v>
      </c>
      <c r="AB380" t="s" s="4">
        <v>1325</v>
      </c>
      <c r="AC380" t="s" s="4">
        <v>1325</v>
      </c>
      <c r="AD380" t="s" s="4">
        <v>1325</v>
      </c>
      <c r="AE380" t="s" s="4">
        <v>96</v>
      </c>
      <c r="AF380" t="s" s="4">
        <v>1256</v>
      </c>
      <c r="AG380" t="s" s="4">
        <v>83</v>
      </c>
      <c r="AH380" t="s" s="4">
        <v>98</v>
      </c>
    </row>
    <row r="381" ht="45.0" customHeight="true">
      <c r="A381" t="s" s="4">
        <v>1326</v>
      </c>
      <c r="B381" t="s" s="4">
        <v>82</v>
      </c>
      <c r="C381" t="s" s="4">
        <v>1255</v>
      </c>
      <c r="D381" t="s" s="4">
        <v>1256</v>
      </c>
      <c r="E381" t="s" s="4">
        <v>85</v>
      </c>
      <c r="F381" t="s" s="4">
        <v>86</v>
      </c>
      <c r="G381" t="s" s="4">
        <v>106</v>
      </c>
      <c r="H381" t="s" s="4">
        <v>106</v>
      </c>
      <c r="I381" t="s" s="4">
        <v>106</v>
      </c>
      <c r="J381" t="s" s="4">
        <v>619</v>
      </c>
      <c r="K381" t="s" s="4">
        <v>510</v>
      </c>
      <c r="L381" t="s" s="4">
        <v>91</v>
      </c>
      <c r="M381" t="s" s="4">
        <v>135</v>
      </c>
      <c r="N381" t="s" s="4">
        <v>110</v>
      </c>
      <c r="O381" t="s" s="4">
        <v>94</v>
      </c>
      <c r="P381" t="s" s="4">
        <v>111</v>
      </c>
      <c r="Q381" t="s" s="4">
        <v>94</v>
      </c>
      <c r="R381" t="s" s="4">
        <v>1327</v>
      </c>
      <c r="S381" t="s" s="4">
        <v>1327</v>
      </c>
      <c r="T381" t="s" s="4">
        <v>1327</v>
      </c>
      <c r="U381" t="s" s="4">
        <v>1327</v>
      </c>
      <c r="V381" t="s" s="4">
        <v>1327</v>
      </c>
      <c r="W381" t="s" s="4">
        <v>1327</v>
      </c>
      <c r="X381" t="s" s="4">
        <v>1327</v>
      </c>
      <c r="Y381" t="s" s="4">
        <v>1327</v>
      </c>
      <c r="Z381" t="s" s="4">
        <v>1327</v>
      </c>
      <c r="AA381" t="s" s="4">
        <v>1327</v>
      </c>
      <c r="AB381" t="s" s="4">
        <v>1327</v>
      </c>
      <c r="AC381" t="s" s="4">
        <v>1327</v>
      </c>
      <c r="AD381" t="s" s="4">
        <v>1327</v>
      </c>
      <c r="AE381" t="s" s="4">
        <v>96</v>
      </c>
      <c r="AF381" t="s" s="4">
        <v>1256</v>
      </c>
      <c r="AG381" t="s" s="4">
        <v>83</v>
      </c>
      <c r="AH381" t="s" s="4">
        <v>98</v>
      </c>
    </row>
    <row r="382" ht="45.0" customHeight="true">
      <c r="A382" t="s" s="4">
        <v>1328</v>
      </c>
      <c r="B382" t="s" s="4">
        <v>82</v>
      </c>
      <c r="C382" t="s" s="4">
        <v>1255</v>
      </c>
      <c r="D382" t="s" s="4">
        <v>1256</v>
      </c>
      <c r="E382" t="s" s="4">
        <v>85</v>
      </c>
      <c r="F382" t="s" s="4">
        <v>86</v>
      </c>
      <c r="G382" t="s" s="4">
        <v>915</v>
      </c>
      <c r="H382" t="s" s="4">
        <v>916</v>
      </c>
      <c r="I382" t="s" s="4">
        <v>848</v>
      </c>
      <c r="J382" t="s" s="4">
        <v>132</v>
      </c>
      <c r="K382" t="s" s="4">
        <v>128</v>
      </c>
      <c r="L382" t="s" s="4">
        <v>154</v>
      </c>
      <c r="M382" t="s" s="4">
        <v>135</v>
      </c>
      <c r="N382" t="s" s="4">
        <v>850</v>
      </c>
      <c r="O382" t="s" s="4">
        <v>94</v>
      </c>
      <c r="P382" t="s" s="4">
        <v>851</v>
      </c>
      <c r="Q382" t="s" s="4">
        <v>94</v>
      </c>
      <c r="R382" t="s" s="4">
        <v>1329</v>
      </c>
      <c r="S382" t="s" s="4">
        <v>1329</v>
      </c>
      <c r="T382" t="s" s="4">
        <v>1329</v>
      </c>
      <c r="U382" t="s" s="4">
        <v>1329</v>
      </c>
      <c r="V382" t="s" s="4">
        <v>1329</v>
      </c>
      <c r="W382" t="s" s="4">
        <v>1329</v>
      </c>
      <c r="X382" t="s" s="4">
        <v>1329</v>
      </c>
      <c r="Y382" t="s" s="4">
        <v>1329</v>
      </c>
      <c r="Z382" t="s" s="4">
        <v>1329</v>
      </c>
      <c r="AA382" t="s" s="4">
        <v>1329</v>
      </c>
      <c r="AB382" t="s" s="4">
        <v>1329</v>
      </c>
      <c r="AC382" t="s" s="4">
        <v>1329</v>
      </c>
      <c r="AD382" t="s" s="4">
        <v>1329</v>
      </c>
      <c r="AE382" t="s" s="4">
        <v>96</v>
      </c>
      <c r="AF382" t="s" s="4">
        <v>1256</v>
      </c>
      <c r="AG382" t="s" s="4">
        <v>83</v>
      </c>
      <c r="AH382" t="s" s="4">
        <v>98</v>
      </c>
    </row>
    <row r="383" ht="45.0" customHeight="true">
      <c r="A383" t="s" s="4">
        <v>1330</v>
      </c>
      <c r="B383" t="s" s="4">
        <v>82</v>
      </c>
      <c r="C383" t="s" s="4">
        <v>1255</v>
      </c>
      <c r="D383" t="s" s="4">
        <v>1256</v>
      </c>
      <c r="E383" t="s" s="4">
        <v>85</v>
      </c>
      <c r="F383" t="s" s="4">
        <v>86</v>
      </c>
      <c r="G383" t="s" s="4">
        <v>915</v>
      </c>
      <c r="H383" t="s" s="4">
        <v>919</v>
      </c>
      <c r="I383" t="s" s="4">
        <v>848</v>
      </c>
      <c r="J383" t="s" s="4">
        <v>499</v>
      </c>
      <c r="K383" t="s" s="4">
        <v>337</v>
      </c>
      <c r="L383" t="s" s="4">
        <v>91</v>
      </c>
      <c r="M383" t="s" s="4">
        <v>92</v>
      </c>
      <c r="N383" t="s" s="4">
        <v>850</v>
      </c>
      <c r="O383" t="s" s="4">
        <v>94</v>
      </c>
      <c r="P383" t="s" s="4">
        <v>851</v>
      </c>
      <c r="Q383" t="s" s="4">
        <v>94</v>
      </c>
      <c r="R383" t="s" s="4">
        <v>1331</v>
      </c>
      <c r="S383" t="s" s="4">
        <v>1331</v>
      </c>
      <c r="T383" t="s" s="4">
        <v>1331</v>
      </c>
      <c r="U383" t="s" s="4">
        <v>1331</v>
      </c>
      <c r="V383" t="s" s="4">
        <v>1331</v>
      </c>
      <c r="W383" t="s" s="4">
        <v>1331</v>
      </c>
      <c r="X383" t="s" s="4">
        <v>1331</v>
      </c>
      <c r="Y383" t="s" s="4">
        <v>1331</v>
      </c>
      <c r="Z383" t="s" s="4">
        <v>1331</v>
      </c>
      <c r="AA383" t="s" s="4">
        <v>1331</v>
      </c>
      <c r="AB383" t="s" s="4">
        <v>1331</v>
      </c>
      <c r="AC383" t="s" s="4">
        <v>1331</v>
      </c>
      <c r="AD383" t="s" s="4">
        <v>1331</v>
      </c>
      <c r="AE383" t="s" s="4">
        <v>96</v>
      </c>
      <c r="AF383" t="s" s="4">
        <v>1256</v>
      </c>
      <c r="AG383" t="s" s="4">
        <v>83</v>
      </c>
      <c r="AH383" t="s" s="4">
        <v>98</v>
      </c>
    </row>
    <row r="384" ht="45.0" customHeight="true">
      <c r="A384" t="s" s="4">
        <v>1332</v>
      </c>
      <c r="B384" t="s" s="4">
        <v>82</v>
      </c>
      <c r="C384" t="s" s="4">
        <v>1255</v>
      </c>
      <c r="D384" t="s" s="4">
        <v>1256</v>
      </c>
      <c r="E384" t="s" s="4">
        <v>85</v>
      </c>
      <c r="F384" t="s" s="4">
        <v>86</v>
      </c>
      <c r="G384" t="s" s="4">
        <v>106</v>
      </c>
      <c r="H384" t="s" s="4">
        <v>106</v>
      </c>
      <c r="I384" t="s" s="4">
        <v>106</v>
      </c>
      <c r="J384" t="s" s="4">
        <v>922</v>
      </c>
      <c r="K384" t="s" s="4">
        <v>155</v>
      </c>
      <c r="L384" t="s" s="4">
        <v>139</v>
      </c>
      <c r="M384" t="s" s="4">
        <v>92</v>
      </c>
      <c r="N384" t="s" s="4">
        <v>110</v>
      </c>
      <c r="O384" t="s" s="4">
        <v>94</v>
      </c>
      <c r="P384" t="s" s="4">
        <v>111</v>
      </c>
      <c r="Q384" t="s" s="4">
        <v>94</v>
      </c>
      <c r="R384" t="s" s="4">
        <v>1333</v>
      </c>
      <c r="S384" t="s" s="4">
        <v>1333</v>
      </c>
      <c r="T384" t="s" s="4">
        <v>1333</v>
      </c>
      <c r="U384" t="s" s="4">
        <v>1333</v>
      </c>
      <c r="V384" t="s" s="4">
        <v>1333</v>
      </c>
      <c r="W384" t="s" s="4">
        <v>1333</v>
      </c>
      <c r="X384" t="s" s="4">
        <v>1333</v>
      </c>
      <c r="Y384" t="s" s="4">
        <v>1333</v>
      </c>
      <c r="Z384" t="s" s="4">
        <v>1333</v>
      </c>
      <c r="AA384" t="s" s="4">
        <v>1333</v>
      </c>
      <c r="AB384" t="s" s="4">
        <v>1333</v>
      </c>
      <c r="AC384" t="s" s="4">
        <v>1333</v>
      </c>
      <c r="AD384" t="s" s="4">
        <v>1333</v>
      </c>
      <c r="AE384" t="s" s="4">
        <v>96</v>
      </c>
      <c r="AF384" t="s" s="4">
        <v>1256</v>
      </c>
      <c r="AG384" t="s" s="4">
        <v>83</v>
      </c>
      <c r="AH384" t="s" s="4">
        <v>98</v>
      </c>
    </row>
    <row r="385" ht="45.0" customHeight="true">
      <c r="A385" t="s" s="4">
        <v>1334</v>
      </c>
      <c r="B385" t="s" s="4">
        <v>82</v>
      </c>
      <c r="C385" t="s" s="4">
        <v>1255</v>
      </c>
      <c r="D385" t="s" s="4">
        <v>1256</v>
      </c>
      <c r="E385" t="s" s="4">
        <v>85</v>
      </c>
      <c r="F385" t="s" s="4">
        <v>86</v>
      </c>
      <c r="G385" t="s" s="4">
        <v>106</v>
      </c>
      <c r="H385" t="s" s="4">
        <v>106</v>
      </c>
      <c r="I385" t="s" s="4">
        <v>106</v>
      </c>
      <c r="J385" t="s" s="4">
        <v>925</v>
      </c>
      <c r="K385" t="s" s="4">
        <v>108</v>
      </c>
      <c r="L385" t="s" s="4">
        <v>119</v>
      </c>
      <c r="M385" t="s" s="4">
        <v>92</v>
      </c>
      <c r="N385" t="s" s="4">
        <v>110</v>
      </c>
      <c r="O385" t="s" s="4">
        <v>94</v>
      </c>
      <c r="P385" t="s" s="4">
        <v>111</v>
      </c>
      <c r="Q385" t="s" s="4">
        <v>94</v>
      </c>
      <c r="R385" t="s" s="4">
        <v>1335</v>
      </c>
      <c r="S385" t="s" s="4">
        <v>1335</v>
      </c>
      <c r="T385" t="s" s="4">
        <v>1335</v>
      </c>
      <c r="U385" t="s" s="4">
        <v>1335</v>
      </c>
      <c r="V385" t="s" s="4">
        <v>1335</v>
      </c>
      <c r="W385" t="s" s="4">
        <v>1335</v>
      </c>
      <c r="X385" t="s" s="4">
        <v>1335</v>
      </c>
      <c r="Y385" t="s" s="4">
        <v>1335</v>
      </c>
      <c r="Z385" t="s" s="4">
        <v>1335</v>
      </c>
      <c r="AA385" t="s" s="4">
        <v>1335</v>
      </c>
      <c r="AB385" t="s" s="4">
        <v>1335</v>
      </c>
      <c r="AC385" t="s" s="4">
        <v>1335</v>
      </c>
      <c r="AD385" t="s" s="4">
        <v>1335</v>
      </c>
      <c r="AE385" t="s" s="4">
        <v>96</v>
      </c>
      <c r="AF385" t="s" s="4">
        <v>1256</v>
      </c>
      <c r="AG385" t="s" s="4">
        <v>83</v>
      </c>
      <c r="AH385" t="s" s="4">
        <v>98</v>
      </c>
    </row>
    <row r="386" ht="45.0" customHeight="true">
      <c r="A386" t="s" s="4">
        <v>1336</v>
      </c>
      <c r="B386" t="s" s="4">
        <v>82</v>
      </c>
      <c r="C386" t="s" s="4">
        <v>1255</v>
      </c>
      <c r="D386" t="s" s="4">
        <v>1256</v>
      </c>
      <c r="E386" t="s" s="4">
        <v>85</v>
      </c>
      <c r="F386" t="s" s="4">
        <v>86</v>
      </c>
      <c r="G386" t="s" s="4">
        <v>106</v>
      </c>
      <c r="H386" t="s" s="4">
        <v>106</v>
      </c>
      <c r="I386" t="s" s="4">
        <v>106</v>
      </c>
      <c r="J386" t="s" s="4">
        <v>333</v>
      </c>
      <c r="K386" t="s" s="4">
        <v>123</v>
      </c>
      <c r="L386" t="s" s="4">
        <v>181</v>
      </c>
      <c r="M386" t="s" s="4">
        <v>92</v>
      </c>
      <c r="N386" t="s" s="4">
        <v>110</v>
      </c>
      <c r="O386" t="s" s="4">
        <v>94</v>
      </c>
      <c r="P386" t="s" s="4">
        <v>111</v>
      </c>
      <c r="Q386" t="s" s="4">
        <v>94</v>
      </c>
      <c r="R386" t="s" s="4">
        <v>1337</v>
      </c>
      <c r="S386" t="s" s="4">
        <v>1337</v>
      </c>
      <c r="T386" t="s" s="4">
        <v>1337</v>
      </c>
      <c r="U386" t="s" s="4">
        <v>1337</v>
      </c>
      <c r="V386" t="s" s="4">
        <v>1337</v>
      </c>
      <c r="W386" t="s" s="4">
        <v>1337</v>
      </c>
      <c r="X386" t="s" s="4">
        <v>1337</v>
      </c>
      <c r="Y386" t="s" s="4">
        <v>1337</v>
      </c>
      <c r="Z386" t="s" s="4">
        <v>1337</v>
      </c>
      <c r="AA386" t="s" s="4">
        <v>1337</v>
      </c>
      <c r="AB386" t="s" s="4">
        <v>1337</v>
      </c>
      <c r="AC386" t="s" s="4">
        <v>1337</v>
      </c>
      <c r="AD386" t="s" s="4">
        <v>1337</v>
      </c>
      <c r="AE386" t="s" s="4">
        <v>96</v>
      </c>
      <c r="AF386" t="s" s="4">
        <v>1256</v>
      </c>
      <c r="AG386" t="s" s="4">
        <v>83</v>
      </c>
      <c r="AH386" t="s" s="4">
        <v>98</v>
      </c>
    </row>
    <row r="387" ht="45.0" customHeight="true">
      <c r="A387" t="s" s="4">
        <v>1338</v>
      </c>
      <c r="B387" t="s" s="4">
        <v>82</v>
      </c>
      <c r="C387" t="s" s="4">
        <v>1255</v>
      </c>
      <c r="D387" t="s" s="4">
        <v>1256</v>
      </c>
      <c r="E387" t="s" s="4">
        <v>85</v>
      </c>
      <c r="F387" t="s" s="4">
        <v>86</v>
      </c>
      <c r="G387" t="s" s="4">
        <v>106</v>
      </c>
      <c r="H387" t="s" s="4">
        <v>106</v>
      </c>
      <c r="I387" t="s" s="4">
        <v>106</v>
      </c>
      <c r="J387" t="s" s="4">
        <v>159</v>
      </c>
      <c r="K387" t="s" s="4">
        <v>119</v>
      </c>
      <c r="L387" t="s" s="4">
        <v>154</v>
      </c>
      <c r="M387" t="s" s="4">
        <v>92</v>
      </c>
      <c r="N387" t="s" s="4">
        <v>930</v>
      </c>
      <c r="O387" t="s" s="4">
        <v>94</v>
      </c>
      <c r="P387" t="s" s="4">
        <v>214</v>
      </c>
      <c r="Q387" t="s" s="4">
        <v>94</v>
      </c>
      <c r="R387" t="s" s="4">
        <v>1339</v>
      </c>
      <c r="S387" t="s" s="4">
        <v>1339</v>
      </c>
      <c r="T387" t="s" s="4">
        <v>1339</v>
      </c>
      <c r="U387" t="s" s="4">
        <v>1339</v>
      </c>
      <c r="V387" t="s" s="4">
        <v>1339</v>
      </c>
      <c r="W387" t="s" s="4">
        <v>1339</v>
      </c>
      <c r="X387" t="s" s="4">
        <v>1339</v>
      </c>
      <c r="Y387" t="s" s="4">
        <v>1339</v>
      </c>
      <c r="Z387" t="s" s="4">
        <v>1339</v>
      </c>
      <c r="AA387" t="s" s="4">
        <v>1339</v>
      </c>
      <c r="AB387" t="s" s="4">
        <v>1339</v>
      </c>
      <c r="AC387" t="s" s="4">
        <v>1339</v>
      </c>
      <c r="AD387" t="s" s="4">
        <v>1339</v>
      </c>
      <c r="AE387" t="s" s="4">
        <v>96</v>
      </c>
      <c r="AF387" t="s" s="4">
        <v>1256</v>
      </c>
      <c r="AG387" t="s" s="4">
        <v>83</v>
      </c>
      <c r="AH387" t="s" s="4">
        <v>98</v>
      </c>
    </row>
    <row r="388" ht="45.0" customHeight="true">
      <c r="A388" t="s" s="4">
        <v>1340</v>
      </c>
      <c r="B388" t="s" s="4">
        <v>82</v>
      </c>
      <c r="C388" t="s" s="4">
        <v>1255</v>
      </c>
      <c r="D388" t="s" s="4">
        <v>1256</v>
      </c>
      <c r="E388" t="s" s="4">
        <v>85</v>
      </c>
      <c r="F388" t="s" s="4">
        <v>86</v>
      </c>
      <c r="G388" t="s" s="4">
        <v>106</v>
      </c>
      <c r="H388" t="s" s="4">
        <v>106</v>
      </c>
      <c r="I388" t="s" s="4">
        <v>106</v>
      </c>
      <c r="J388" t="s" s="4">
        <v>933</v>
      </c>
      <c r="K388" t="s" s="4">
        <v>91</v>
      </c>
      <c r="L388" t="s" s="4">
        <v>90</v>
      </c>
      <c r="M388" t="s" s="4">
        <v>135</v>
      </c>
      <c r="N388" t="s" s="4">
        <v>930</v>
      </c>
      <c r="O388" t="s" s="4">
        <v>94</v>
      </c>
      <c r="P388" t="s" s="4">
        <v>214</v>
      </c>
      <c r="Q388" t="s" s="4">
        <v>94</v>
      </c>
      <c r="R388" t="s" s="4">
        <v>1341</v>
      </c>
      <c r="S388" t="s" s="4">
        <v>1341</v>
      </c>
      <c r="T388" t="s" s="4">
        <v>1341</v>
      </c>
      <c r="U388" t="s" s="4">
        <v>1341</v>
      </c>
      <c r="V388" t="s" s="4">
        <v>1341</v>
      </c>
      <c r="W388" t="s" s="4">
        <v>1341</v>
      </c>
      <c r="X388" t="s" s="4">
        <v>1341</v>
      </c>
      <c r="Y388" t="s" s="4">
        <v>1341</v>
      </c>
      <c r="Z388" t="s" s="4">
        <v>1341</v>
      </c>
      <c r="AA388" t="s" s="4">
        <v>1341</v>
      </c>
      <c r="AB388" t="s" s="4">
        <v>1341</v>
      </c>
      <c r="AC388" t="s" s="4">
        <v>1341</v>
      </c>
      <c r="AD388" t="s" s="4">
        <v>1341</v>
      </c>
      <c r="AE388" t="s" s="4">
        <v>96</v>
      </c>
      <c r="AF388" t="s" s="4">
        <v>1256</v>
      </c>
      <c r="AG388" t="s" s="4">
        <v>83</v>
      </c>
      <c r="AH388" t="s" s="4">
        <v>98</v>
      </c>
    </row>
    <row r="389" ht="45.0" customHeight="true">
      <c r="A389" t="s" s="4">
        <v>1342</v>
      </c>
      <c r="B389" t="s" s="4">
        <v>82</v>
      </c>
      <c r="C389" t="s" s="4">
        <v>1255</v>
      </c>
      <c r="D389" t="s" s="4">
        <v>1256</v>
      </c>
      <c r="E389" t="s" s="4">
        <v>85</v>
      </c>
      <c r="F389" t="s" s="4">
        <v>86</v>
      </c>
      <c r="G389" t="s" s="4">
        <v>106</v>
      </c>
      <c r="H389" t="s" s="4">
        <v>106</v>
      </c>
      <c r="I389" t="s" s="4">
        <v>106</v>
      </c>
      <c r="J389" t="s" s="4">
        <v>936</v>
      </c>
      <c r="K389" t="s" s="4">
        <v>164</v>
      </c>
      <c r="L389" t="s" s="4">
        <v>139</v>
      </c>
      <c r="M389" t="s" s="4">
        <v>135</v>
      </c>
      <c r="N389" t="s" s="4">
        <v>930</v>
      </c>
      <c r="O389" t="s" s="4">
        <v>94</v>
      </c>
      <c r="P389" t="s" s="4">
        <v>214</v>
      </c>
      <c r="Q389" t="s" s="4">
        <v>94</v>
      </c>
      <c r="R389" t="s" s="4">
        <v>1343</v>
      </c>
      <c r="S389" t="s" s="4">
        <v>1343</v>
      </c>
      <c r="T389" t="s" s="4">
        <v>1343</v>
      </c>
      <c r="U389" t="s" s="4">
        <v>1343</v>
      </c>
      <c r="V389" t="s" s="4">
        <v>1343</v>
      </c>
      <c r="W389" t="s" s="4">
        <v>1343</v>
      </c>
      <c r="X389" t="s" s="4">
        <v>1343</v>
      </c>
      <c r="Y389" t="s" s="4">
        <v>1343</v>
      </c>
      <c r="Z389" t="s" s="4">
        <v>1343</v>
      </c>
      <c r="AA389" t="s" s="4">
        <v>1343</v>
      </c>
      <c r="AB389" t="s" s="4">
        <v>1343</v>
      </c>
      <c r="AC389" t="s" s="4">
        <v>1343</v>
      </c>
      <c r="AD389" t="s" s="4">
        <v>1343</v>
      </c>
      <c r="AE389" t="s" s="4">
        <v>96</v>
      </c>
      <c r="AF389" t="s" s="4">
        <v>1256</v>
      </c>
      <c r="AG389" t="s" s="4">
        <v>83</v>
      </c>
      <c r="AH389" t="s" s="4">
        <v>98</v>
      </c>
    </row>
    <row r="390" ht="45.0" customHeight="true">
      <c r="A390" t="s" s="4">
        <v>1344</v>
      </c>
      <c r="B390" t="s" s="4">
        <v>82</v>
      </c>
      <c r="C390" t="s" s="4">
        <v>1255</v>
      </c>
      <c r="D390" t="s" s="4">
        <v>1256</v>
      </c>
      <c r="E390" t="s" s="4">
        <v>85</v>
      </c>
      <c r="F390" t="s" s="4">
        <v>86</v>
      </c>
      <c r="G390" t="s" s="4">
        <v>668</v>
      </c>
      <c r="H390" t="s" s="4">
        <v>668</v>
      </c>
      <c r="I390" t="s" s="4">
        <v>152</v>
      </c>
      <c r="J390" t="s" s="4">
        <v>107</v>
      </c>
      <c r="K390" t="s" s="4">
        <v>128</v>
      </c>
      <c r="L390" t="s" s="4">
        <v>139</v>
      </c>
      <c r="M390" t="s" s="4">
        <v>92</v>
      </c>
      <c r="N390" t="s" s="4">
        <v>156</v>
      </c>
      <c r="O390" t="s" s="4">
        <v>94</v>
      </c>
      <c r="P390" t="s" s="4">
        <v>93</v>
      </c>
      <c r="Q390" t="s" s="4">
        <v>94</v>
      </c>
      <c r="R390" t="s" s="4">
        <v>1345</v>
      </c>
      <c r="S390" t="s" s="4">
        <v>1345</v>
      </c>
      <c r="T390" t="s" s="4">
        <v>1345</v>
      </c>
      <c r="U390" t="s" s="4">
        <v>1345</v>
      </c>
      <c r="V390" t="s" s="4">
        <v>1345</v>
      </c>
      <c r="W390" t="s" s="4">
        <v>1345</v>
      </c>
      <c r="X390" t="s" s="4">
        <v>1345</v>
      </c>
      <c r="Y390" t="s" s="4">
        <v>1345</v>
      </c>
      <c r="Z390" t="s" s="4">
        <v>1345</v>
      </c>
      <c r="AA390" t="s" s="4">
        <v>1345</v>
      </c>
      <c r="AB390" t="s" s="4">
        <v>1345</v>
      </c>
      <c r="AC390" t="s" s="4">
        <v>1345</v>
      </c>
      <c r="AD390" t="s" s="4">
        <v>1345</v>
      </c>
      <c r="AE390" t="s" s="4">
        <v>96</v>
      </c>
      <c r="AF390" t="s" s="4">
        <v>1256</v>
      </c>
      <c r="AG390" t="s" s="4">
        <v>83</v>
      </c>
      <c r="AH390" t="s" s="4">
        <v>98</v>
      </c>
    </row>
    <row r="391" ht="45.0" customHeight="true">
      <c r="A391" t="s" s="4">
        <v>1346</v>
      </c>
      <c r="B391" t="s" s="4">
        <v>82</v>
      </c>
      <c r="C391" t="s" s="4">
        <v>1255</v>
      </c>
      <c r="D391" t="s" s="4">
        <v>1256</v>
      </c>
      <c r="E391" t="s" s="4">
        <v>85</v>
      </c>
      <c r="F391" t="s" s="4">
        <v>86</v>
      </c>
      <c r="G391" t="s" s="4">
        <v>671</v>
      </c>
      <c r="H391" t="s" s="4">
        <v>671</v>
      </c>
      <c r="I391" t="s" s="4">
        <v>152</v>
      </c>
      <c r="J391" t="s" s="4">
        <v>672</v>
      </c>
      <c r="K391" t="s" s="4">
        <v>500</v>
      </c>
      <c r="L391" t="s" s="4">
        <v>200</v>
      </c>
      <c r="M391" t="s" s="4">
        <v>135</v>
      </c>
      <c r="N391" t="s" s="4">
        <v>673</v>
      </c>
      <c r="O391" t="s" s="4">
        <v>94</v>
      </c>
      <c r="P391" t="s" s="4">
        <v>674</v>
      </c>
      <c r="Q391" t="s" s="4">
        <v>94</v>
      </c>
      <c r="R391" t="s" s="4">
        <v>1347</v>
      </c>
      <c r="S391" t="s" s="4">
        <v>1347</v>
      </c>
      <c r="T391" t="s" s="4">
        <v>1347</v>
      </c>
      <c r="U391" t="s" s="4">
        <v>1347</v>
      </c>
      <c r="V391" t="s" s="4">
        <v>1347</v>
      </c>
      <c r="W391" t="s" s="4">
        <v>1347</v>
      </c>
      <c r="X391" t="s" s="4">
        <v>1347</v>
      </c>
      <c r="Y391" t="s" s="4">
        <v>1347</v>
      </c>
      <c r="Z391" t="s" s="4">
        <v>1347</v>
      </c>
      <c r="AA391" t="s" s="4">
        <v>1347</v>
      </c>
      <c r="AB391" t="s" s="4">
        <v>1347</v>
      </c>
      <c r="AC391" t="s" s="4">
        <v>1347</v>
      </c>
      <c r="AD391" t="s" s="4">
        <v>1347</v>
      </c>
      <c r="AE391" t="s" s="4">
        <v>96</v>
      </c>
      <c r="AF391" t="s" s="4">
        <v>1256</v>
      </c>
      <c r="AG391" t="s" s="4">
        <v>83</v>
      </c>
      <c r="AH391" t="s" s="4">
        <v>98</v>
      </c>
    </row>
    <row r="392" ht="45.0" customHeight="true">
      <c r="A392" t="s" s="4">
        <v>1348</v>
      </c>
      <c r="B392" t="s" s="4">
        <v>82</v>
      </c>
      <c r="C392" t="s" s="4">
        <v>1255</v>
      </c>
      <c r="D392" t="s" s="4">
        <v>1256</v>
      </c>
      <c r="E392" t="s" s="4">
        <v>85</v>
      </c>
      <c r="F392" t="s" s="4">
        <v>86</v>
      </c>
      <c r="G392" t="s" s="4">
        <v>677</v>
      </c>
      <c r="H392" t="s" s="4">
        <v>677</v>
      </c>
      <c r="I392" t="s" s="4">
        <v>152</v>
      </c>
      <c r="J392" t="s" s="4">
        <v>678</v>
      </c>
      <c r="K392" t="s" s="4">
        <v>160</v>
      </c>
      <c r="L392" t="s" s="4">
        <v>271</v>
      </c>
      <c r="M392" t="s" s="4">
        <v>92</v>
      </c>
      <c r="N392" t="s" s="4">
        <v>679</v>
      </c>
      <c r="O392" t="s" s="4">
        <v>94</v>
      </c>
      <c r="P392" t="s" s="4">
        <v>680</v>
      </c>
      <c r="Q392" t="s" s="4">
        <v>94</v>
      </c>
      <c r="R392" t="s" s="4">
        <v>1349</v>
      </c>
      <c r="S392" t="s" s="4">
        <v>1349</v>
      </c>
      <c r="T392" t="s" s="4">
        <v>1349</v>
      </c>
      <c r="U392" t="s" s="4">
        <v>1349</v>
      </c>
      <c r="V392" t="s" s="4">
        <v>1349</v>
      </c>
      <c r="W392" t="s" s="4">
        <v>1349</v>
      </c>
      <c r="X392" t="s" s="4">
        <v>1349</v>
      </c>
      <c r="Y392" t="s" s="4">
        <v>1349</v>
      </c>
      <c r="Z392" t="s" s="4">
        <v>1349</v>
      </c>
      <c r="AA392" t="s" s="4">
        <v>1349</v>
      </c>
      <c r="AB392" t="s" s="4">
        <v>1349</v>
      </c>
      <c r="AC392" t="s" s="4">
        <v>1349</v>
      </c>
      <c r="AD392" t="s" s="4">
        <v>1349</v>
      </c>
      <c r="AE392" t="s" s="4">
        <v>96</v>
      </c>
      <c r="AF392" t="s" s="4">
        <v>1256</v>
      </c>
      <c r="AG392" t="s" s="4">
        <v>83</v>
      </c>
      <c r="AH392" t="s" s="4">
        <v>98</v>
      </c>
    </row>
    <row r="393" ht="45.0" customHeight="true">
      <c r="A393" t="s" s="4">
        <v>1350</v>
      </c>
      <c r="B393" t="s" s="4">
        <v>82</v>
      </c>
      <c r="C393" t="s" s="4">
        <v>1255</v>
      </c>
      <c r="D393" t="s" s="4">
        <v>1256</v>
      </c>
      <c r="E393" t="s" s="4">
        <v>85</v>
      </c>
      <c r="F393" t="s" s="4">
        <v>86</v>
      </c>
      <c r="G393" t="s" s="4">
        <v>359</v>
      </c>
      <c r="H393" t="s" s="4">
        <v>359</v>
      </c>
      <c r="I393" t="s" s="4">
        <v>152</v>
      </c>
      <c r="J393" t="s" s="4">
        <v>683</v>
      </c>
      <c r="K393" t="s" s="4">
        <v>250</v>
      </c>
      <c r="L393" t="s" s="4">
        <v>684</v>
      </c>
      <c r="M393" t="s" s="4">
        <v>135</v>
      </c>
      <c r="N393" t="s" s="4">
        <v>685</v>
      </c>
      <c r="O393" t="s" s="4">
        <v>94</v>
      </c>
      <c r="P393" t="s" s="4">
        <v>686</v>
      </c>
      <c r="Q393" t="s" s="4">
        <v>94</v>
      </c>
      <c r="R393" t="s" s="4">
        <v>1351</v>
      </c>
      <c r="S393" t="s" s="4">
        <v>1351</v>
      </c>
      <c r="T393" t="s" s="4">
        <v>1351</v>
      </c>
      <c r="U393" t="s" s="4">
        <v>1351</v>
      </c>
      <c r="V393" t="s" s="4">
        <v>1351</v>
      </c>
      <c r="W393" t="s" s="4">
        <v>1351</v>
      </c>
      <c r="X393" t="s" s="4">
        <v>1351</v>
      </c>
      <c r="Y393" t="s" s="4">
        <v>1351</v>
      </c>
      <c r="Z393" t="s" s="4">
        <v>1351</v>
      </c>
      <c r="AA393" t="s" s="4">
        <v>1351</v>
      </c>
      <c r="AB393" t="s" s="4">
        <v>1351</v>
      </c>
      <c r="AC393" t="s" s="4">
        <v>1351</v>
      </c>
      <c r="AD393" t="s" s="4">
        <v>1351</v>
      </c>
      <c r="AE393" t="s" s="4">
        <v>96</v>
      </c>
      <c r="AF393" t="s" s="4">
        <v>1256</v>
      </c>
      <c r="AG393" t="s" s="4">
        <v>83</v>
      </c>
      <c r="AH393" t="s" s="4">
        <v>98</v>
      </c>
    </row>
    <row r="394" ht="45.0" customHeight="true">
      <c r="A394" t="s" s="4">
        <v>1352</v>
      </c>
      <c r="B394" t="s" s="4">
        <v>82</v>
      </c>
      <c r="C394" t="s" s="4">
        <v>1255</v>
      </c>
      <c r="D394" t="s" s="4">
        <v>1256</v>
      </c>
      <c r="E394" t="s" s="4">
        <v>85</v>
      </c>
      <c r="F394" t="s" s="4">
        <v>86</v>
      </c>
      <c r="G394" t="s" s="4">
        <v>689</v>
      </c>
      <c r="H394" t="s" s="4">
        <v>689</v>
      </c>
      <c r="I394" t="s" s="4">
        <v>690</v>
      </c>
      <c r="J394" t="s" s="4">
        <v>560</v>
      </c>
      <c r="K394" t="s" s="4">
        <v>108</v>
      </c>
      <c r="L394" t="s" s="4">
        <v>123</v>
      </c>
      <c r="M394" t="s" s="4">
        <v>92</v>
      </c>
      <c r="N394" t="s" s="4">
        <v>691</v>
      </c>
      <c r="O394" t="s" s="4">
        <v>94</v>
      </c>
      <c r="P394" t="s" s="4">
        <v>692</v>
      </c>
      <c r="Q394" t="s" s="4">
        <v>94</v>
      </c>
      <c r="R394" t="s" s="4">
        <v>1353</v>
      </c>
      <c r="S394" t="s" s="4">
        <v>1353</v>
      </c>
      <c r="T394" t="s" s="4">
        <v>1353</v>
      </c>
      <c r="U394" t="s" s="4">
        <v>1353</v>
      </c>
      <c r="V394" t="s" s="4">
        <v>1353</v>
      </c>
      <c r="W394" t="s" s="4">
        <v>1353</v>
      </c>
      <c r="X394" t="s" s="4">
        <v>1353</v>
      </c>
      <c r="Y394" t="s" s="4">
        <v>1353</v>
      </c>
      <c r="Z394" t="s" s="4">
        <v>1353</v>
      </c>
      <c r="AA394" t="s" s="4">
        <v>1353</v>
      </c>
      <c r="AB394" t="s" s="4">
        <v>1353</v>
      </c>
      <c r="AC394" t="s" s="4">
        <v>1353</v>
      </c>
      <c r="AD394" t="s" s="4">
        <v>1353</v>
      </c>
      <c r="AE394" t="s" s="4">
        <v>96</v>
      </c>
      <c r="AF394" t="s" s="4">
        <v>1256</v>
      </c>
      <c r="AG394" t="s" s="4">
        <v>83</v>
      </c>
      <c r="AH394" t="s" s="4">
        <v>98</v>
      </c>
    </row>
    <row r="395" ht="45.0" customHeight="true">
      <c r="A395" t="s" s="4">
        <v>1354</v>
      </c>
      <c r="B395" t="s" s="4">
        <v>82</v>
      </c>
      <c r="C395" t="s" s="4">
        <v>1255</v>
      </c>
      <c r="D395" t="s" s="4">
        <v>1256</v>
      </c>
      <c r="E395" t="s" s="4">
        <v>85</v>
      </c>
      <c r="F395" t="s" s="4">
        <v>86</v>
      </c>
      <c r="G395" t="s" s="4">
        <v>131</v>
      </c>
      <c r="H395" t="s" s="4">
        <v>131</v>
      </c>
      <c r="I395" t="s" s="4">
        <v>88</v>
      </c>
      <c r="J395" t="s" s="4">
        <v>695</v>
      </c>
      <c r="K395" t="s" s="4">
        <v>696</v>
      </c>
      <c r="L395" t="s" s="4">
        <v>500</v>
      </c>
      <c r="M395" t="s" s="4">
        <v>92</v>
      </c>
      <c r="N395" t="s" s="4">
        <v>93</v>
      </c>
      <c r="O395" t="s" s="4">
        <v>94</v>
      </c>
      <c r="P395" t="s" s="4">
        <v>93</v>
      </c>
      <c r="Q395" t="s" s="4">
        <v>94</v>
      </c>
      <c r="R395" t="s" s="4">
        <v>1355</v>
      </c>
      <c r="S395" t="s" s="4">
        <v>1355</v>
      </c>
      <c r="T395" t="s" s="4">
        <v>1355</v>
      </c>
      <c r="U395" t="s" s="4">
        <v>1355</v>
      </c>
      <c r="V395" t="s" s="4">
        <v>1355</v>
      </c>
      <c r="W395" t="s" s="4">
        <v>1355</v>
      </c>
      <c r="X395" t="s" s="4">
        <v>1355</v>
      </c>
      <c r="Y395" t="s" s="4">
        <v>1355</v>
      </c>
      <c r="Z395" t="s" s="4">
        <v>1355</v>
      </c>
      <c r="AA395" t="s" s="4">
        <v>1355</v>
      </c>
      <c r="AB395" t="s" s="4">
        <v>1355</v>
      </c>
      <c r="AC395" t="s" s="4">
        <v>1355</v>
      </c>
      <c r="AD395" t="s" s="4">
        <v>1355</v>
      </c>
      <c r="AE395" t="s" s="4">
        <v>96</v>
      </c>
      <c r="AF395" t="s" s="4">
        <v>1256</v>
      </c>
      <c r="AG395" t="s" s="4">
        <v>83</v>
      </c>
      <c r="AH395" t="s" s="4">
        <v>98</v>
      </c>
    </row>
    <row r="396" ht="45.0" customHeight="true">
      <c r="A396" t="s" s="4">
        <v>1356</v>
      </c>
      <c r="B396" t="s" s="4">
        <v>82</v>
      </c>
      <c r="C396" t="s" s="4">
        <v>1255</v>
      </c>
      <c r="D396" t="s" s="4">
        <v>1256</v>
      </c>
      <c r="E396" t="s" s="4">
        <v>85</v>
      </c>
      <c r="F396" t="s" s="4">
        <v>86</v>
      </c>
      <c r="G396" t="s" s="4">
        <v>106</v>
      </c>
      <c r="H396" t="s" s="4">
        <v>106</v>
      </c>
      <c r="I396" t="s" s="4">
        <v>106</v>
      </c>
      <c r="J396" t="s" s="4">
        <v>197</v>
      </c>
      <c r="K396" t="s" s="4">
        <v>254</v>
      </c>
      <c r="L396" t="s" s="4">
        <v>154</v>
      </c>
      <c r="M396" t="s" s="4">
        <v>92</v>
      </c>
      <c r="N396" t="s" s="4">
        <v>110</v>
      </c>
      <c r="O396" t="s" s="4">
        <v>94</v>
      </c>
      <c r="P396" t="s" s="4">
        <v>111</v>
      </c>
      <c r="Q396" t="s" s="4">
        <v>94</v>
      </c>
      <c r="R396" t="s" s="4">
        <v>1357</v>
      </c>
      <c r="S396" t="s" s="4">
        <v>1357</v>
      </c>
      <c r="T396" t="s" s="4">
        <v>1357</v>
      </c>
      <c r="U396" t="s" s="4">
        <v>1357</v>
      </c>
      <c r="V396" t="s" s="4">
        <v>1357</v>
      </c>
      <c r="W396" t="s" s="4">
        <v>1357</v>
      </c>
      <c r="X396" t="s" s="4">
        <v>1357</v>
      </c>
      <c r="Y396" t="s" s="4">
        <v>1357</v>
      </c>
      <c r="Z396" t="s" s="4">
        <v>1357</v>
      </c>
      <c r="AA396" t="s" s="4">
        <v>1357</v>
      </c>
      <c r="AB396" t="s" s="4">
        <v>1357</v>
      </c>
      <c r="AC396" t="s" s="4">
        <v>1357</v>
      </c>
      <c r="AD396" t="s" s="4">
        <v>1357</v>
      </c>
      <c r="AE396" t="s" s="4">
        <v>96</v>
      </c>
      <c r="AF396" t="s" s="4">
        <v>1256</v>
      </c>
      <c r="AG396" t="s" s="4">
        <v>83</v>
      </c>
      <c r="AH396" t="s" s="4">
        <v>98</v>
      </c>
    </row>
    <row r="397" ht="45.0" customHeight="true">
      <c r="A397" t="s" s="4">
        <v>1358</v>
      </c>
      <c r="B397" t="s" s="4">
        <v>82</v>
      </c>
      <c r="C397" t="s" s="4">
        <v>1255</v>
      </c>
      <c r="D397" t="s" s="4">
        <v>1256</v>
      </c>
      <c r="E397" t="s" s="4">
        <v>85</v>
      </c>
      <c r="F397" t="s" s="4">
        <v>86</v>
      </c>
      <c r="G397" t="s" s="4">
        <v>915</v>
      </c>
      <c r="H397" t="s" s="4">
        <v>975</v>
      </c>
      <c r="I397" t="s" s="4">
        <v>848</v>
      </c>
      <c r="J397" t="s" s="4">
        <v>976</v>
      </c>
      <c r="K397" t="s" s="4">
        <v>119</v>
      </c>
      <c r="L397" t="s" s="4">
        <v>91</v>
      </c>
      <c r="M397" t="s" s="4">
        <v>135</v>
      </c>
      <c r="N397" t="s" s="4">
        <v>850</v>
      </c>
      <c r="O397" t="s" s="4">
        <v>94</v>
      </c>
      <c r="P397" t="s" s="4">
        <v>851</v>
      </c>
      <c r="Q397" t="s" s="4">
        <v>94</v>
      </c>
      <c r="R397" t="s" s="4">
        <v>1359</v>
      </c>
      <c r="S397" t="s" s="4">
        <v>1359</v>
      </c>
      <c r="T397" t="s" s="4">
        <v>1359</v>
      </c>
      <c r="U397" t="s" s="4">
        <v>1359</v>
      </c>
      <c r="V397" t="s" s="4">
        <v>1359</v>
      </c>
      <c r="W397" t="s" s="4">
        <v>1359</v>
      </c>
      <c r="X397" t="s" s="4">
        <v>1359</v>
      </c>
      <c r="Y397" t="s" s="4">
        <v>1359</v>
      </c>
      <c r="Z397" t="s" s="4">
        <v>1359</v>
      </c>
      <c r="AA397" t="s" s="4">
        <v>1359</v>
      </c>
      <c r="AB397" t="s" s="4">
        <v>1359</v>
      </c>
      <c r="AC397" t="s" s="4">
        <v>1359</v>
      </c>
      <c r="AD397" t="s" s="4">
        <v>1359</v>
      </c>
      <c r="AE397" t="s" s="4">
        <v>96</v>
      </c>
      <c r="AF397" t="s" s="4">
        <v>1256</v>
      </c>
      <c r="AG397" t="s" s="4">
        <v>83</v>
      </c>
      <c r="AH397" t="s" s="4">
        <v>98</v>
      </c>
    </row>
    <row r="398" ht="45.0" customHeight="true">
      <c r="A398" t="s" s="4">
        <v>1360</v>
      </c>
      <c r="B398" t="s" s="4">
        <v>82</v>
      </c>
      <c r="C398" t="s" s="4">
        <v>1255</v>
      </c>
      <c r="D398" t="s" s="4">
        <v>1256</v>
      </c>
      <c r="E398" t="s" s="4">
        <v>85</v>
      </c>
      <c r="F398" t="s" s="4">
        <v>86</v>
      </c>
      <c r="G398" t="s" s="4">
        <v>915</v>
      </c>
      <c r="H398" t="s" s="4">
        <v>979</v>
      </c>
      <c r="I398" t="s" s="4">
        <v>848</v>
      </c>
      <c r="J398" t="s" s="4">
        <v>980</v>
      </c>
      <c r="K398" t="s" s="4">
        <v>523</v>
      </c>
      <c r="L398" t="s" s="4">
        <v>90</v>
      </c>
      <c r="M398" t="s" s="4">
        <v>135</v>
      </c>
      <c r="N398" t="s" s="4">
        <v>850</v>
      </c>
      <c r="O398" t="s" s="4">
        <v>94</v>
      </c>
      <c r="P398" t="s" s="4">
        <v>851</v>
      </c>
      <c r="Q398" t="s" s="4">
        <v>94</v>
      </c>
      <c r="R398" t="s" s="4">
        <v>1361</v>
      </c>
      <c r="S398" t="s" s="4">
        <v>1361</v>
      </c>
      <c r="T398" t="s" s="4">
        <v>1361</v>
      </c>
      <c r="U398" t="s" s="4">
        <v>1361</v>
      </c>
      <c r="V398" t="s" s="4">
        <v>1361</v>
      </c>
      <c r="W398" t="s" s="4">
        <v>1361</v>
      </c>
      <c r="X398" t="s" s="4">
        <v>1361</v>
      </c>
      <c r="Y398" t="s" s="4">
        <v>1361</v>
      </c>
      <c r="Z398" t="s" s="4">
        <v>1361</v>
      </c>
      <c r="AA398" t="s" s="4">
        <v>1361</v>
      </c>
      <c r="AB398" t="s" s="4">
        <v>1361</v>
      </c>
      <c r="AC398" t="s" s="4">
        <v>1361</v>
      </c>
      <c r="AD398" t="s" s="4">
        <v>1361</v>
      </c>
      <c r="AE398" t="s" s="4">
        <v>96</v>
      </c>
      <c r="AF398" t="s" s="4">
        <v>1256</v>
      </c>
      <c r="AG398" t="s" s="4">
        <v>83</v>
      </c>
      <c r="AH398" t="s" s="4">
        <v>98</v>
      </c>
    </row>
    <row r="399" ht="45.0" customHeight="true">
      <c r="A399" t="s" s="4">
        <v>1362</v>
      </c>
      <c r="B399" t="s" s="4">
        <v>82</v>
      </c>
      <c r="C399" t="s" s="4">
        <v>1255</v>
      </c>
      <c r="D399" t="s" s="4">
        <v>1256</v>
      </c>
      <c r="E399" t="s" s="4">
        <v>85</v>
      </c>
      <c r="F399" t="s" s="4">
        <v>86</v>
      </c>
      <c r="G399" t="s" s="4">
        <v>915</v>
      </c>
      <c r="H399" t="s" s="4">
        <v>983</v>
      </c>
      <c r="I399" t="s" s="4">
        <v>848</v>
      </c>
      <c r="J399" t="s" s="4">
        <v>122</v>
      </c>
      <c r="K399" t="s" s="4">
        <v>119</v>
      </c>
      <c r="L399" t="s" s="4">
        <v>128</v>
      </c>
      <c r="M399" t="s" s="4">
        <v>92</v>
      </c>
      <c r="N399" t="s" s="4">
        <v>850</v>
      </c>
      <c r="O399" t="s" s="4">
        <v>94</v>
      </c>
      <c r="P399" t="s" s="4">
        <v>851</v>
      </c>
      <c r="Q399" t="s" s="4">
        <v>94</v>
      </c>
      <c r="R399" t="s" s="4">
        <v>1363</v>
      </c>
      <c r="S399" t="s" s="4">
        <v>1363</v>
      </c>
      <c r="T399" t="s" s="4">
        <v>1363</v>
      </c>
      <c r="U399" t="s" s="4">
        <v>1363</v>
      </c>
      <c r="V399" t="s" s="4">
        <v>1363</v>
      </c>
      <c r="W399" t="s" s="4">
        <v>1363</v>
      </c>
      <c r="X399" t="s" s="4">
        <v>1363</v>
      </c>
      <c r="Y399" t="s" s="4">
        <v>1363</v>
      </c>
      <c r="Z399" t="s" s="4">
        <v>1363</v>
      </c>
      <c r="AA399" t="s" s="4">
        <v>1363</v>
      </c>
      <c r="AB399" t="s" s="4">
        <v>1363</v>
      </c>
      <c r="AC399" t="s" s="4">
        <v>1363</v>
      </c>
      <c r="AD399" t="s" s="4">
        <v>1363</v>
      </c>
      <c r="AE399" t="s" s="4">
        <v>96</v>
      </c>
      <c r="AF399" t="s" s="4">
        <v>1256</v>
      </c>
      <c r="AG399" t="s" s="4">
        <v>83</v>
      </c>
      <c r="AH399" t="s" s="4">
        <v>98</v>
      </c>
    </row>
    <row r="400" ht="45.0" customHeight="true">
      <c r="A400" t="s" s="4">
        <v>1364</v>
      </c>
      <c r="B400" t="s" s="4">
        <v>82</v>
      </c>
      <c r="C400" t="s" s="4">
        <v>1255</v>
      </c>
      <c r="D400" t="s" s="4">
        <v>1256</v>
      </c>
      <c r="E400" t="s" s="4">
        <v>85</v>
      </c>
      <c r="F400" t="s" s="4">
        <v>86</v>
      </c>
      <c r="G400" t="s" s="4">
        <v>986</v>
      </c>
      <c r="H400" t="s" s="4">
        <v>987</v>
      </c>
      <c r="I400" t="s" s="4">
        <v>848</v>
      </c>
      <c r="J400" t="s" s="4">
        <v>988</v>
      </c>
      <c r="K400" t="s" s="4">
        <v>250</v>
      </c>
      <c r="L400" t="s" s="4">
        <v>989</v>
      </c>
      <c r="M400" t="s" s="4">
        <v>135</v>
      </c>
      <c r="N400" t="s" s="4">
        <v>990</v>
      </c>
      <c r="O400" t="s" s="4">
        <v>94</v>
      </c>
      <c r="P400" t="s" s="4">
        <v>991</v>
      </c>
      <c r="Q400" t="s" s="4">
        <v>94</v>
      </c>
      <c r="R400" t="s" s="4">
        <v>1365</v>
      </c>
      <c r="S400" t="s" s="4">
        <v>1365</v>
      </c>
      <c r="T400" t="s" s="4">
        <v>1365</v>
      </c>
      <c r="U400" t="s" s="4">
        <v>1365</v>
      </c>
      <c r="V400" t="s" s="4">
        <v>1365</v>
      </c>
      <c r="W400" t="s" s="4">
        <v>1365</v>
      </c>
      <c r="X400" t="s" s="4">
        <v>1365</v>
      </c>
      <c r="Y400" t="s" s="4">
        <v>1365</v>
      </c>
      <c r="Z400" t="s" s="4">
        <v>1365</v>
      </c>
      <c r="AA400" t="s" s="4">
        <v>1365</v>
      </c>
      <c r="AB400" t="s" s="4">
        <v>1365</v>
      </c>
      <c r="AC400" t="s" s="4">
        <v>1365</v>
      </c>
      <c r="AD400" t="s" s="4">
        <v>1365</v>
      </c>
      <c r="AE400" t="s" s="4">
        <v>96</v>
      </c>
      <c r="AF400" t="s" s="4">
        <v>1256</v>
      </c>
      <c r="AG400" t="s" s="4">
        <v>83</v>
      </c>
      <c r="AH400" t="s" s="4">
        <v>98</v>
      </c>
    </row>
    <row r="401" ht="45.0" customHeight="true">
      <c r="A401" t="s" s="4">
        <v>1366</v>
      </c>
      <c r="B401" t="s" s="4">
        <v>82</v>
      </c>
      <c r="C401" t="s" s="4">
        <v>1255</v>
      </c>
      <c r="D401" t="s" s="4">
        <v>1256</v>
      </c>
      <c r="E401" t="s" s="4">
        <v>85</v>
      </c>
      <c r="F401" t="s" s="4">
        <v>86</v>
      </c>
      <c r="G401" t="s" s="4">
        <v>915</v>
      </c>
      <c r="H401" t="s" s="4">
        <v>994</v>
      </c>
      <c r="I401" t="s" s="4">
        <v>848</v>
      </c>
      <c r="J401" t="s" s="4">
        <v>107</v>
      </c>
      <c r="K401" t="s" s="4">
        <v>143</v>
      </c>
      <c r="L401" t="s" s="4">
        <v>90</v>
      </c>
      <c r="M401" t="s" s="4">
        <v>92</v>
      </c>
      <c r="N401" t="s" s="4">
        <v>850</v>
      </c>
      <c r="O401" t="s" s="4">
        <v>94</v>
      </c>
      <c r="P401" t="s" s="4">
        <v>851</v>
      </c>
      <c r="Q401" t="s" s="4">
        <v>94</v>
      </c>
      <c r="R401" t="s" s="4">
        <v>1367</v>
      </c>
      <c r="S401" t="s" s="4">
        <v>1367</v>
      </c>
      <c r="T401" t="s" s="4">
        <v>1367</v>
      </c>
      <c r="U401" t="s" s="4">
        <v>1367</v>
      </c>
      <c r="V401" t="s" s="4">
        <v>1367</v>
      </c>
      <c r="W401" t="s" s="4">
        <v>1367</v>
      </c>
      <c r="X401" t="s" s="4">
        <v>1367</v>
      </c>
      <c r="Y401" t="s" s="4">
        <v>1367</v>
      </c>
      <c r="Z401" t="s" s="4">
        <v>1367</v>
      </c>
      <c r="AA401" t="s" s="4">
        <v>1367</v>
      </c>
      <c r="AB401" t="s" s="4">
        <v>1367</v>
      </c>
      <c r="AC401" t="s" s="4">
        <v>1367</v>
      </c>
      <c r="AD401" t="s" s="4">
        <v>1367</v>
      </c>
      <c r="AE401" t="s" s="4">
        <v>96</v>
      </c>
      <c r="AF401" t="s" s="4">
        <v>1256</v>
      </c>
      <c r="AG401" t="s" s="4">
        <v>83</v>
      </c>
      <c r="AH401" t="s" s="4">
        <v>98</v>
      </c>
    </row>
    <row r="402" ht="45.0" customHeight="true">
      <c r="A402" t="s" s="4">
        <v>1368</v>
      </c>
      <c r="B402" t="s" s="4">
        <v>82</v>
      </c>
      <c r="C402" t="s" s="4">
        <v>1255</v>
      </c>
      <c r="D402" t="s" s="4">
        <v>1256</v>
      </c>
      <c r="E402" t="s" s="4">
        <v>85</v>
      </c>
      <c r="F402" t="s" s="4">
        <v>86</v>
      </c>
      <c r="G402" t="s" s="4">
        <v>997</v>
      </c>
      <c r="H402" t="s" s="4">
        <v>997</v>
      </c>
      <c r="I402" t="s" s="4">
        <v>369</v>
      </c>
      <c r="J402" t="s" s="4">
        <v>998</v>
      </c>
      <c r="K402" t="s" s="4">
        <v>139</v>
      </c>
      <c r="L402" t="s" s="4">
        <v>119</v>
      </c>
      <c r="M402" t="s" s="4">
        <v>92</v>
      </c>
      <c r="N402" t="s" s="4">
        <v>999</v>
      </c>
      <c r="O402" t="s" s="4">
        <v>94</v>
      </c>
      <c r="P402" t="s" s="4">
        <v>1000</v>
      </c>
      <c r="Q402" t="s" s="4">
        <v>94</v>
      </c>
      <c r="R402" t="s" s="4">
        <v>1369</v>
      </c>
      <c r="S402" t="s" s="4">
        <v>1369</v>
      </c>
      <c r="T402" t="s" s="4">
        <v>1369</v>
      </c>
      <c r="U402" t="s" s="4">
        <v>1369</v>
      </c>
      <c r="V402" t="s" s="4">
        <v>1369</v>
      </c>
      <c r="W402" t="s" s="4">
        <v>1369</v>
      </c>
      <c r="X402" t="s" s="4">
        <v>1369</v>
      </c>
      <c r="Y402" t="s" s="4">
        <v>1369</v>
      </c>
      <c r="Z402" t="s" s="4">
        <v>1369</v>
      </c>
      <c r="AA402" t="s" s="4">
        <v>1369</v>
      </c>
      <c r="AB402" t="s" s="4">
        <v>1369</v>
      </c>
      <c r="AC402" t="s" s="4">
        <v>1369</v>
      </c>
      <c r="AD402" t="s" s="4">
        <v>1369</v>
      </c>
      <c r="AE402" t="s" s="4">
        <v>96</v>
      </c>
      <c r="AF402" t="s" s="4">
        <v>1256</v>
      </c>
      <c r="AG402" t="s" s="4">
        <v>83</v>
      </c>
      <c r="AH402" t="s" s="4">
        <v>98</v>
      </c>
    </row>
    <row r="403" ht="45.0" customHeight="true">
      <c r="A403" t="s" s="4">
        <v>1370</v>
      </c>
      <c r="B403" t="s" s="4">
        <v>82</v>
      </c>
      <c r="C403" t="s" s="4">
        <v>1255</v>
      </c>
      <c r="D403" t="s" s="4">
        <v>1256</v>
      </c>
      <c r="E403" t="s" s="4">
        <v>85</v>
      </c>
      <c r="F403" t="s" s="4">
        <v>86</v>
      </c>
      <c r="G403" t="s" s="4">
        <v>106</v>
      </c>
      <c r="H403" t="s" s="4">
        <v>106</v>
      </c>
      <c r="I403" t="s" s="4">
        <v>106</v>
      </c>
      <c r="J403" t="s" s="4">
        <v>1003</v>
      </c>
      <c r="K403" t="s" s="4">
        <v>361</v>
      </c>
      <c r="L403" t="s" s="4">
        <v>119</v>
      </c>
      <c r="M403" t="s" s="4">
        <v>92</v>
      </c>
      <c r="N403" t="s" s="4">
        <v>930</v>
      </c>
      <c r="O403" t="s" s="4">
        <v>94</v>
      </c>
      <c r="P403" t="s" s="4">
        <v>214</v>
      </c>
      <c r="Q403" t="s" s="4">
        <v>94</v>
      </c>
      <c r="R403" t="s" s="4">
        <v>1371</v>
      </c>
      <c r="S403" t="s" s="4">
        <v>1371</v>
      </c>
      <c r="T403" t="s" s="4">
        <v>1371</v>
      </c>
      <c r="U403" t="s" s="4">
        <v>1371</v>
      </c>
      <c r="V403" t="s" s="4">
        <v>1371</v>
      </c>
      <c r="W403" t="s" s="4">
        <v>1371</v>
      </c>
      <c r="X403" t="s" s="4">
        <v>1371</v>
      </c>
      <c r="Y403" t="s" s="4">
        <v>1371</v>
      </c>
      <c r="Z403" t="s" s="4">
        <v>1371</v>
      </c>
      <c r="AA403" t="s" s="4">
        <v>1371</v>
      </c>
      <c r="AB403" t="s" s="4">
        <v>1371</v>
      </c>
      <c r="AC403" t="s" s="4">
        <v>1371</v>
      </c>
      <c r="AD403" t="s" s="4">
        <v>1371</v>
      </c>
      <c r="AE403" t="s" s="4">
        <v>96</v>
      </c>
      <c r="AF403" t="s" s="4">
        <v>1256</v>
      </c>
      <c r="AG403" t="s" s="4">
        <v>83</v>
      </c>
      <c r="AH403" t="s" s="4">
        <v>98</v>
      </c>
    </row>
    <row r="404" ht="45.0" customHeight="true">
      <c r="A404" t="s" s="4">
        <v>1372</v>
      </c>
      <c r="B404" t="s" s="4">
        <v>82</v>
      </c>
      <c r="C404" t="s" s="4">
        <v>1255</v>
      </c>
      <c r="D404" t="s" s="4">
        <v>1256</v>
      </c>
      <c r="E404" t="s" s="4">
        <v>85</v>
      </c>
      <c r="F404" t="s" s="4">
        <v>86</v>
      </c>
      <c r="G404" t="s" s="4">
        <v>106</v>
      </c>
      <c r="H404" t="s" s="4">
        <v>106</v>
      </c>
      <c r="I404" t="s" s="4">
        <v>106</v>
      </c>
      <c r="J404" t="s" s="4">
        <v>1006</v>
      </c>
      <c r="K404" t="s" s="4">
        <v>109</v>
      </c>
      <c r="L404" t="s" s="4">
        <v>123</v>
      </c>
      <c r="M404" t="s" s="4">
        <v>92</v>
      </c>
      <c r="N404" t="s" s="4">
        <v>930</v>
      </c>
      <c r="O404" t="s" s="4">
        <v>94</v>
      </c>
      <c r="P404" t="s" s="4">
        <v>214</v>
      </c>
      <c r="Q404" t="s" s="4">
        <v>94</v>
      </c>
      <c r="R404" t="s" s="4">
        <v>1373</v>
      </c>
      <c r="S404" t="s" s="4">
        <v>1373</v>
      </c>
      <c r="T404" t="s" s="4">
        <v>1373</v>
      </c>
      <c r="U404" t="s" s="4">
        <v>1373</v>
      </c>
      <c r="V404" t="s" s="4">
        <v>1373</v>
      </c>
      <c r="W404" t="s" s="4">
        <v>1373</v>
      </c>
      <c r="X404" t="s" s="4">
        <v>1373</v>
      </c>
      <c r="Y404" t="s" s="4">
        <v>1373</v>
      </c>
      <c r="Z404" t="s" s="4">
        <v>1373</v>
      </c>
      <c r="AA404" t="s" s="4">
        <v>1373</v>
      </c>
      <c r="AB404" t="s" s="4">
        <v>1373</v>
      </c>
      <c r="AC404" t="s" s="4">
        <v>1373</v>
      </c>
      <c r="AD404" t="s" s="4">
        <v>1373</v>
      </c>
      <c r="AE404" t="s" s="4">
        <v>96</v>
      </c>
      <c r="AF404" t="s" s="4">
        <v>1256</v>
      </c>
      <c r="AG404" t="s" s="4">
        <v>83</v>
      </c>
      <c r="AH404" t="s" s="4">
        <v>98</v>
      </c>
    </row>
    <row r="405" ht="45.0" customHeight="true">
      <c r="A405" t="s" s="4">
        <v>1374</v>
      </c>
      <c r="B405" t="s" s="4">
        <v>82</v>
      </c>
      <c r="C405" t="s" s="4">
        <v>1255</v>
      </c>
      <c r="D405" t="s" s="4">
        <v>1256</v>
      </c>
      <c r="E405" t="s" s="4">
        <v>85</v>
      </c>
      <c r="F405" t="s" s="4">
        <v>86</v>
      </c>
      <c r="G405" t="s" s="4">
        <v>106</v>
      </c>
      <c r="H405" t="s" s="4">
        <v>106</v>
      </c>
      <c r="I405" t="s" s="4">
        <v>106</v>
      </c>
      <c r="J405" t="s" s="4">
        <v>1009</v>
      </c>
      <c r="K405" t="s" s="4">
        <v>133</v>
      </c>
      <c r="L405" t="s" s="4">
        <v>160</v>
      </c>
      <c r="M405" t="s" s="4">
        <v>92</v>
      </c>
      <c r="N405" t="s" s="4">
        <v>930</v>
      </c>
      <c r="O405" t="s" s="4">
        <v>94</v>
      </c>
      <c r="P405" t="s" s="4">
        <v>214</v>
      </c>
      <c r="Q405" t="s" s="4">
        <v>94</v>
      </c>
      <c r="R405" t="s" s="4">
        <v>1375</v>
      </c>
      <c r="S405" t="s" s="4">
        <v>1375</v>
      </c>
      <c r="T405" t="s" s="4">
        <v>1375</v>
      </c>
      <c r="U405" t="s" s="4">
        <v>1375</v>
      </c>
      <c r="V405" t="s" s="4">
        <v>1375</v>
      </c>
      <c r="W405" t="s" s="4">
        <v>1375</v>
      </c>
      <c r="X405" t="s" s="4">
        <v>1375</v>
      </c>
      <c r="Y405" t="s" s="4">
        <v>1375</v>
      </c>
      <c r="Z405" t="s" s="4">
        <v>1375</v>
      </c>
      <c r="AA405" t="s" s="4">
        <v>1375</v>
      </c>
      <c r="AB405" t="s" s="4">
        <v>1375</v>
      </c>
      <c r="AC405" t="s" s="4">
        <v>1375</v>
      </c>
      <c r="AD405" t="s" s="4">
        <v>1375</v>
      </c>
      <c r="AE405" t="s" s="4">
        <v>96</v>
      </c>
      <c r="AF405" t="s" s="4">
        <v>1256</v>
      </c>
      <c r="AG405" t="s" s="4">
        <v>83</v>
      </c>
      <c r="AH405" t="s" s="4">
        <v>98</v>
      </c>
    </row>
    <row r="406" ht="45.0" customHeight="true">
      <c r="A406" t="s" s="4">
        <v>1376</v>
      </c>
      <c r="B406" t="s" s="4">
        <v>82</v>
      </c>
      <c r="C406" t="s" s="4">
        <v>1255</v>
      </c>
      <c r="D406" t="s" s="4">
        <v>1256</v>
      </c>
      <c r="E406" t="s" s="4">
        <v>85</v>
      </c>
      <c r="F406" t="s" s="4">
        <v>86</v>
      </c>
      <c r="G406" t="s" s="4">
        <v>106</v>
      </c>
      <c r="H406" t="s" s="4">
        <v>106</v>
      </c>
      <c r="I406" t="s" s="4">
        <v>106</v>
      </c>
      <c r="J406" t="s" s="4">
        <v>1012</v>
      </c>
      <c r="K406" t="s" s="4">
        <v>298</v>
      </c>
      <c r="L406" t="s" s="4">
        <v>1013</v>
      </c>
      <c r="M406" t="s" s="4">
        <v>92</v>
      </c>
      <c r="N406" t="s" s="4">
        <v>930</v>
      </c>
      <c r="O406" t="s" s="4">
        <v>94</v>
      </c>
      <c r="P406" t="s" s="4">
        <v>214</v>
      </c>
      <c r="Q406" t="s" s="4">
        <v>94</v>
      </c>
      <c r="R406" t="s" s="4">
        <v>1377</v>
      </c>
      <c r="S406" t="s" s="4">
        <v>1377</v>
      </c>
      <c r="T406" t="s" s="4">
        <v>1377</v>
      </c>
      <c r="U406" t="s" s="4">
        <v>1377</v>
      </c>
      <c r="V406" t="s" s="4">
        <v>1377</v>
      </c>
      <c r="W406" t="s" s="4">
        <v>1377</v>
      </c>
      <c r="X406" t="s" s="4">
        <v>1377</v>
      </c>
      <c r="Y406" t="s" s="4">
        <v>1377</v>
      </c>
      <c r="Z406" t="s" s="4">
        <v>1377</v>
      </c>
      <c r="AA406" t="s" s="4">
        <v>1377</v>
      </c>
      <c r="AB406" t="s" s="4">
        <v>1377</v>
      </c>
      <c r="AC406" t="s" s="4">
        <v>1377</v>
      </c>
      <c r="AD406" t="s" s="4">
        <v>1377</v>
      </c>
      <c r="AE406" t="s" s="4">
        <v>96</v>
      </c>
      <c r="AF406" t="s" s="4">
        <v>1256</v>
      </c>
      <c r="AG406" t="s" s="4">
        <v>83</v>
      </c>
      <c r="AH406" t="s" s="4">
        <v>98</v>
      </c>
    </row>
    <row r="407" ht="45.0" customHeight="true">
      <c r="A407" t="s" s="4">
        <v>1378</v>
      </c>
      <c r="B407" t="s" s="4">
        <v>82</v>
      </c>
      <c r="C407" t="s" s="4">
        <v>1255</v>
      </c>
      <c r="D407" t="s" s="4">
        <v>1256</v>
      </c>
      <c r="E407" t="s" s="4">
        <v>85</v>
      </c>
      <c r="F407" t="s" s="4">
        <v>86</v>
      </c>
      <c r="G407" t="s" s="4">
        <v>131</v>
      </c>
      <c r="H407" t="s" s="4">
        <v>131</v>
      </c>
      <c r="I407" t="s" s="4">
        <v>88</v>
      </c>
      <c r="J407" t="s" s="4">
        <v>282</v>
      </c>
      <c r="K407" t="s" s="4">
        <v>108</v>
      </c>
      <c r="L407" t="s" s="4">
        <v>102</v>
      </c>
      <c r="M407" t="s" s="4">
        <v>92</v>
      </c>
      <c r="N407" t="s" s="4">
        <v>93</v>
      </c>
      <c r="O407" t="s" s="4">
        <v>94</v>
      </c>
      <c r="P407" t="s" s="4">
        <v>93</v>
      </c>
      <c r="Q407" t="s" s="4">
        <v>94</v>
      </c>
      <c r="R407" t="s" s="4">
        <v>1379</v>
      </c>
      <c r="S407" t="s" s="4">
        <v>1379</v>
      </c>
      <c r="T407" t="s" s="4">
        <v>1379</v>
      </c>
      <c r="U407" t="s" s="4">
        <v>1379</v>
      </c>
      <c r="V407" t="s" s="4">
        <v>1379</v>
      </c>
      <c r="W407" t="s" s="4">
        <v>1379</v>
      </c>
      <c r="X407" t="s" s="4">
        <v>1379</v>
      </c>
      <c r="Y407" t="s" s="4">
        <v>1379</v>
      </c>
      <c r="Z407" t="s" s="4">
        <v>1379</v>
      </c>
      <c r="AA407" t="s" s="4">
        <v>1379</v>
      </c>
      <c r="AB407" t="s" s="4">
        <v>1379</v>
      </c>
      <c r="AC407" t="s" s="4">
        <v>1379</v>
      </c>
      <c r="AD407" t="s" s="4">
        <v>1379</v>
      </c>
      <c r="AE407" t="s" s="4">
        <v>96</v>
      </c>
      <c r="AF407" t="s" s="4">
        <v>1256</v>
      </c>
      <c r="AG407" t="s" s="4">
        <v>83</v>
      </c>
      <c r="AH407" t="s" s="4">
        <v>98</v>
      </c>
    </row>
    <row r="408" ht="45.0" customHeight="true">
      <c r="A408" t="s" s="4">
        <v>1380</v>
      </c>
      <c r="B408" t="s" s="4">
        <v>82</v>
      </c>
      <c r="C408" t="s" s="4">
        <v>1255</v>
      </c>
      <c r="D408" t="s" s="4">
        <v>1256</v>
      </c>
      <c r="E408" t="s" s="4">
        <v>85</v>
      </c>
      <c r="F408" t="s" s="4">
        <v>86</v>
      </c>
      <c r="G408" t="s" s="4">
        <v>1018</v>
      </c>
      <c r="H408" t="s" s="4">
        <v>1018</v>
      </c>
      <c r="I408" t="s" s="4">
        <v>88</v>
      </c>
      <c r="J408" t="s" s="4">
        <v>1019</v>
      </c>
      <c r="K408" t="s" s="4">
        <v>91</v>
      </c>
      <c r="L408" t="s" s="4">
        <v>90</v>
      </c>
      <c r="M408" t="s" s="4">
        <v>135</v>
      </c>
      <c r="N408" t="s" s="4">
        <v>93</v>
      </c>
      <c r="O408" t="s" s="4">
        <v>94</v>
      </c>
      <c r="P408" t="s" s="4">
        <v>93</v>
      </c>
      <c r="Q408" t="s" s="4">
        <v>94</v>
      </c>
      <c r="R408" t="s" s="4">
        <v>1381</v>
      </c>
      <c r="S408" t="s" s="4">
        <v>1381</v>
      </c>
      <c r="T408" t="s" s="4">
        <v>1381</v>
      </c>
      <c r="U408" t="s" s="4">
        <v>1381</v>
      </c>
      <c r="V408" t="s" s="4">
        <v>1381</v>
      </c>
      <c r="W408" t="s" s="4">
        <v>1381</v>
      </c>
      <c r="X408" t="s" s="4">
        <v>1381</v>
      </c>
      <c r="Y408" t="s" s="4">
        <v>1381</v>
      </c>
      <c r="Z408" t="s" s="4">
        <v>1381</v>
      </c>
      <c r="AA408" t="s" s="4">
        <v>1381</v>
      </c>
      <c r="AB408" t="s" s="4">
        <v>1381</v>
      </c>
      <c r="AC408" t="s" s="4">
        <v>1381</v>
      </c>
      <c r="AD408" t="s" s="4">
        <v>1381</v>
      </c>
      <c r="AE408" t="s" s="4">
        <v>96</v>
      </c>
      <c r="AF408" t="s" s="4">
        <v>1256</v>
      </c>
      <c r="AG408" t="s" s="4">
        <v>83</v>
      </c>
      <c r="AH408" t="s" s="4">
        <v>98</v>
      </c>
    </row>
    <row r="409" ht="45.0" customHeight="true">
      <c r="A409" t="s" s="4">
        <v>1382</v>
      </c>
      <c r="B409" t="s" s="4">
        <v>82</v>
      </c>
      <c r="C409" t="s" s="4">
        <v>1255</v>
      </c>
      <c r="D409" t="s" s="4">
        <v>1256</v>
      </c>
      <c r="E409" t="s" s="4">
        <v>85</v>
      </c>
      <c r="F409" t="s" s="4">
        <v>86</v>
      </c>
      <c r="G409" t="s" s="4">
        <v>131</v>
      </c>
      <c r="H409" t="s" s="4">
        <v>131</v>
      </c>
      <c r="I409" t="s" s="4">
        <v>88</v>
      </c>
      <c r="J409" t="s" s="4">
        <v>132</v>
      </c>
      <c r="K409" t="s" s="4">
        <v>699</v>
      </c>
      <c r="L409" t="s" s="4">
        <v>91</v>
      </c>
      <c r="M409" t="s" s="4">
        <v>135</v>
      </c>
      <c r="N409" t="s" s="4">
        <v>93</v>
      </c>
      <c r="O409" t="s" s="4">
        <v>94</v>
      </c>
      <c r="P409" t="s" s="4">
        <v>93</v>
      </c>
      <c r="Q409" t="s" s="4">
        <v>94</v>
      </c>
      <c r="R409" t="s" s="4">
        <v>1383</v>
      </c>
      <c r="S409" t="s" s="4">
        <v>1383</v>
      </c>
      <c r="T409" t="s" s="4">
        <v>1383</v>
      </c>
      <c r="U409" t="s" s="4">
        <v>1383</v>
      </c>
      <c r="V409" t="s" s="4">
        <v>1383</v>
      </c>
      <c r="W409" t="s" s="4">
        <v>1383</v>
      </c>
      <c r="X409" t="s" s="4">
        <v>1383</v>
      </c>
      <c r="Y409" t="s" s="4">
        <v>1383</v>
      </c>
      <c r="Z409" t="s" s="4">
        <v>1383</v>
      </c>
      <c r="AA409" t="s" s="4">
        <v>1383</v>
      </c>
      <c r="AB409" t="s" s="4">
        <v>1383</v>
      </c>
      <c r="AC409" t="s" s="4">
        <v>1383</v>
      </c>
      <c r="AD409" t="s" s="4">
        <v>1383</v>
      </c>
      <c r="AE409" t="s" s="4">
        <v>96</v>
      </c>
      <c r="AF409" t="s" s="4">
        <v>1256</v>
      </c>
      <c r="AG409" t="s" s="4">
        <v>83</v>
      </c>
      <c r="AH409" t="s" s="4">
        <v>98</v>
      </c>
    </row>
    <row r="410" ht="45.0" customHeight="true">
      <c r="A410" t="s" s="4">
        <v>1384</v>
      </c>
      <c r="B410" t="s" s="4">
        <v>82</v>
      </c>
      <c r="C410" t="s" s="4">
        <v>1255</v>
      </c>
      <c r="D410" t="s" s="4">
        <v>1256</v>
      </c>
      <c r="E410" t="s" s="4">
        <v>85</v>
      </c>
      <c r="F410" t="s" s="4">
        <v>86</v>
      </c>
      <c r="G410" t="s" s="4">
        <v>131</v>
      </c>
      <c r="H410" t="s" s="4">
        <v>131</v>
      </c>
      <c r="I410" t="s" s="4">
        <v>88</v>
      </c>
      <c r="J410" t="s" s="4">
        <v>107</v>
      </c>
      <c r="K410" t="s" s="4">
        <v>90</v>
      </c>
      <c r="L410" t="s" s="4">
        <v>119</v>
      </c>
      <c r="M410" t="s" s="4">
        <v>92</v>
      </c>
      <c r="N410" t="s" s="4">
        <v>93</v>
      </c>
      <c r="O410" t="s" s="4">
        <v>94</v>
      </c>
      <c r="P410" t="s" s="4">
        <v>93</v>
      </c>
      <c r="Q410" t="s" s="4">
        <v>94</v>
      </c>
      <c r="R410" t="s" s="4">
        <v>1385</v>
      </c>
      <c r="S410" t="s" s="4">
        <v>1385</v>
      </c>
      <c r="T410" t="s" s="4">
        <v>1385</v>
      </c>
      <c r="U410" t="s" s="4">
        <v>1385</v>
      </c>
      <c r="V410" t="s" s="4">
        <v>1385</v>
      </c>
      <c r="W410" t="s" s="4">
        <v>1385</v>
      </c>
      <c r="X410" t="s" s="4">
        <v>1385</v>
      </c>
      <c r="Y410" t="s" s="4">
        <v>1385</v>
      </c>
      <c r="Z410" t="s" s="4">
        <v>1385</v>
      </c>
      <c r="AA410" t="s" s="4">
        <v>1385</v>
      </c>
      <c r="AB410" t="s" s="4">
        <v>1385</v>
      </c>
      <c r="AC410" t="s" s="4">
        <v>1385</v>
      </c>
      <c r="AD410" t="s" s="4">
        <v>1385</v>
      </c>
      <c r="AE410" t="s" s="4">
        <v>96</v>
      </c>
      <c r="AF410" t="s" s="4">
        <v>1256</v>
      </c>
      <c r="AG410" t="s" s="4">
        <v>83</v>
      </c>
      <c r="AH410" t="s" s="4">
        <v>98</v>
      </c>
    </row>
    <row r="411" ht="45.0" customHeight="true">
      <c r="A411" t="s" s="4">
        <v>1386</v>
      </c>
      <c r="B411" t="s" s="4">
        <v>82</v>
      </c>
      <c r="C411" t="s" s="4">
        <v>1255</v>
      </c>
      <c r="D411" t="s" s="4">
        <v>1256</v>
      </c>
      <c r="E411" t="s" s="4">
        <v>85</v>
      </c>
      <c r="F411" t="s" s="4">
        <v>86</v>
      </c>
      <c r="G411" t="s" s="4">
        <v>450</v>
      </c>
      <c r="H411" t="s" s="4">
        <v>450</v>
      </c>
      <c r="I411" t="s" s="4">
        <v>88</v>
      </c>
      <c r="J411" t="s" s="4">
        <v>632</v>
      </c>
      <c r="K411" t="s" s="4">
        <v>133</v>
      </c>
      <c r="L411" t="s" s="4">
        <v>139</v>
      </c>
      <c r="M411" t="s" s="4">
        <v>92</v>
      </c>
      <c r="N411" t="s" s="4">
        <v>93</v>
      </c>
      <c r="O411" t="s" s="4">
        <v>94</v>
      </c>
      <c r="P411" t="s" s="4">
        <v>93</v>
      </c>
      <c r="Q411" t="s" s="4">
        <v>94</v>
      </c>
      <c r="R411" t="s" s="4">
        <v>1387</v>
      </c>
      <c r="S411" t="s" s="4">
        <v>1387</v>
      </c>
      <c r="T411" t="s" s="4">
        <v>1387</v>
      </c>
      <c r="U411" t="s" s="4">
        <v>1387</v>
      </c>
      <c r="V411" t="s" s="4">
        <v>1387</v>
      </c>
      <c r="W411" t="s" s="4">
        <v>1387</v>
      </c>
      <c r="X411" t="s" s="4">
        <v>1387</v>
      </c>
      <c r="Y411" t="s" s="4">
        <v>1387</v>
      </c>
      <c r="Z411" t="s" s="4">
        <v>1387</v>
      </c>
      <c r="AA411" t="s" s="4">
        <v>1387</v>
      </c>
      <c r="AB411" t="s" s="4">
        <v>1387</v>
      </c>
      <c r="AC411" t="s" s="4">
        <v>1387</v>
      </c>
      <c r="AD411" t="s" s="4">
        <v>1387</v>
      </c>
      <c r="AE411" t="s" s="4">
        <v>96</v>
      </c>
      <c r="AF411" t="s" s="4">
        <v>1256</v>
      </c>
      <c r="AG411" t="s" s="4">
        <v>83</v>
      </c>
      <c r="AH411" t="s" s="4">
        <v>98</v>
      </c>
    </row>
    <row r="412" ht="45.0" customHeight="true">
      <c r="A412" t="s" s="4">
        <v>1388</v>
      </c>
      <c r="B412" t="s" s="4">
        <v>82</v>
      </c>
      <c r="C412" t="s" s="4">
        <v>1255</v>
      </c>
      <c r="D412" t="s" s="4">
        <v>1256</v>
      </c>
      <c r="E412" t="s" s="4">
        <v>85</v>
      </c>
      <c r="F412" t="s" s="4">
        <v>86</v>
      </c>
      <c r="G412" t="s" s="4">
        <v>131</v>
      </c>
      <c r="H412" t="s" s="4">
        <v>131</v>
      </c>
      <c r="I412" t="s" s="4">
        <v>88</v>
      </c>
      <c r="J412" t="s" s="4">
        <v>415</v>
      </c>
      <c r="K412" t="s" s="4">
        <v>138</v>
      </c>
      <c r="L412" t="s" s="4">
        <v>139</v>
      </c>
      <c r="M412" t="s" s="4">
        <v>92</v>
      </c>
      <c r="N412" t="s" s="4">
        <v>93</v>
      </c>
      <c r="O412" t="s" s="4">
        <v>94</v>
      </c>
      <c r="P412" t="s" s="4">
        <v>93</v>
      </c>
      <c r="Q412" t="s" s="4">
        <v>94</v>
      </c>
      <c r="R412" t="s" s="4">
        <v>1389</v>
      </c>
      <c r="S412" t="s" s="4">
        <v>1389</v>
      </c>
      <c r="T412" t="s" s="4">
        <v>1389</v>
      </c>
      <c r="U412" t="s" s="4">
        <v>1389</v>
      </c>
      <c r="V412" t="s" s="4">
        <v>1389</v>
      </c>
      <c r="W412" t="s" s="4">
        <v>1389</v>
      </c>
      <c r="X412" t="s" s="4">
        <v>1389</v>
      </c>
      <c r="Y412" t="s" s="4">
        <v>1389</v>
      </c>
      <c r="Z412" t="s" s="4">
        <v>1389</v>
      </c>
      <c r="AA412" t="s" s="4">
        <v>1389</v>
      </c>
      <c r="AB412" t="s" s="4">
        <v>1389</v>
      </c>
      <c r="AC412" t="s" s="4">
        <v>1389</v>
      </c>
      <c r="AD412" t="s" s="4">
        <v>1389</v>
      </c>
      <c r="AE412" t="s" s="4">
        <v>96</v>
      </c>
      <c r="AF412" t="s" s="4">
        <v>1256</v>
      </c>
      <c r="AG412" t="s" s="4">
        <v>83</v>
      </c>
      <c r="AH412" t="s" s="4">
        <v>98</v>
      </c>
    </row>
    <row r="413" ht="45.0" customHeight="true">
      <c r="A413" t="s" s="4">
        <v>1390</v>
      </c>
      <c r="B413" t="s" s="4">
        <v>82</v>
      </c>
      <c r="C413" t="s" s="4">
        <v>1255</v>
      </c>
      <c r="D413" t="s" s="4">
        <v>1256</v>
      </c>
      <c r="E413" t="s" s="4">
        <v>85</v>
      </c>
      <c r="F413" t="s" s="4">
        <v>86</v>
      </c>
      <c r="G413" t="s" s="4">
        <v>450</v>
      </c>
      <c r="H413" t="s" s="4">
        <v>450</v>
      </c>
      <c r="I413" t="s" s="4">
        <v>88</v>
      </c>
      <c r="J413" t="s" s="4">
        <v>177</v>
      </c>
      <c r="K413" t="s" s="4">
        <v>90</v>
      </c>
      <c r="L413" t="s" s="4">
        <v>115</v>
      </c>
      <c r="M413" t="s" s="4">
        <v>92</v>
      </c>
      <c r="N413" t="s" s="4">
        <v>93</v>
      </c>
      <c r="O413" t="s" s="4">
        <v>94</v>
      </c>
      <c r="P413" t="s" s="4">
        <v>93</v>
      </c>
      <c r="Q413" t="s" s="4">
        <v>94</v>
      </c>
      <c r="R413" t="s" s="4">
        <v>1391</v>
      </c>
      <c r="S413" t="s" s="4">
        <v>1391</v>
      </c>
      <c r="T413" t="s" s="4">
        <v>1391</v>
      </c>
      <c r="U413" t="s" s="4">
        <v>1391</v>
      </c>
      <c r="V413" t="s" s="4">
        <v>1391</v>
      </c>
      <c r="W413" t="s" s="4">
        <v>1391</v>
      </c>
      <c r="X413" t="s" s="4">
        <v>1391</v>
      </c>
      <c r="Y413" t="s" s="4">
        <v>1391</v>
      </c>
      <c r="Z413" t="s" s="4">
        <v>1391</v>
      </c>
      <c r="AA413" t="s" s="4">
        <v>1391</v>
      </c>
      <c r="AB413" t="s" s="4">
        <v>1391</v>
      </c>
      <c r="AC413" t="s" s="4">
        <v>1391</v>
      </c>
      <c r="AD413" t="s" s="4">
        <v>1391</v>
      </c>
      <c r="AE413" t="s" s="4">
        <v>96</v>
      </c>
      <c r="AF413" t="s" s="4">
        <v>1256</v>
      </c>
      <c r="AG413" t="s" s="4">
        <v>83</v>
      </c>
      <c r="AH413" t="s" s="4">
        <v>98</v>
      </c>
    </row>
    <row r="414" ht="45.0" customHeight="true">
      <c r="A414" t="s" s="4">
        <v>1392</v>
      </c>
      <c r="B414" t="s" s="4">
        <v>82</v>
      </c>
      <c r="C414" t="s" s="4">
        <v>1255</v>
      </c>
      <c r="D414" t="s" s="4">
        <v>1256</v>
      </c>
      <c r="E414" t="s" s="4">
        <v>85</v>
      </c>
      <c r="F414" t="s" s="4">
        <v>86</v>
      </c>
      <c r="G414" t="s" s="4">
        <v>131</v>
      </c>
      <c r="H414" t="s" s="4">
        <v>131</v>
      </c>
      <c r="I414" t="s" s="4">
        <v>88</v>
      </c>
      <c r="J414" t="s" s="4">
        <v>333</v>
      </c>
      <c r="K414" t="s" s="4">
        <v>91</v>
      </c>
      <c r="L414" t="s" s="4">
        <v>90</v>
      </c>
      <c r="M414" t="s" s="4">
        <v>92</v>
      </c>
      <c r="N414" t="s" s="4">
        <v>93</v>
      </c>
      <c r="O414" t="s" s="4">
        <v>94</v>
      </c>
      <c r="P414" t="s" s="4">
        <v>93</v>
      </c>
      <c r="Q414" t="s" s="4">
        <v>94</v>
      </c>
      <c r="R414" t="s" s="4">
        <v>1393</v>
      </c>
      <c r="S414" t="s" s="4">
        <v>1393</v>
      </c>
      <c r="T414" t="s" s="4">
        <v>1393</v>
      </c>
      <c r="U414" t="s" s="4">
        <v>1393</v>
      </c>
      <c r="V414" t="s" s="4">
        <v>1393</v>
      </c>
      <c r="W414" t="s" s="4">
        <v>1393</v>
      </c>
      <c r="X414" t="s" s="4">
        <v>1393</v>
      </c>
      <c r="Y414" t="s" s="4">
        <v>1393</v>
      </c>
      <c r="Z414" t="s" s="4">
        <v>1393</v>
      </c>
      <c r="AA414" t="s" s="4">
        <v>1393</v>
      </c>
      <c r="AB414" t="s" s="4">
        <v>1393</v>
      </c>
      <c r="AC414" t="s" s="4">
        <v>1393</v>
      </c>
      <c r="AD414" t="s" s="4">
        <v>1393</v>
      </c>
      <c r="AE414" t="s" s="4">
        <v>96</v>
      </c>
      <c r="AF414" t="s" s="4">
        <v>1256</v>
      </c>
      <c r="AG414" t="s" s="4">
        <v>83</v>
      </c>
      <c r="AH414" t="s" s="4">
        <v>98</v>
      </c>
    </row>
    <row r="415" ht="45.0" customHeight="true">
      <c r="A415" t="s" s="4">
        <v>1394</v>
      </c>
      <c r="B415" t="s" s="4">
        <v>82</v>
      </c>
      <c r="C415" t="s" s="4">
        <v>1255</v>
      </c>
      <c r="D415" t="s" s="4">
        <v>1256</v>
      </c>
      <c r="E415" t="s" s="4">
        <v>85</v>
      </c>
      <c r="F415" t="s" s="4">
        <v>86</v>
      </c>
      <c r="G415" t="s" s="4">
        <v>997</v>
      </c>
      <c r="H415" t="s" s="4">
        <v>997</v>
      </c>
      <c r="I415" t="s" s="4">
        <v>369</v>
      </c>
      <c r="J415" t="s" s="4">
        <v>1036</v>
      </c>
      <c r="K415" t="s" s="4">
        <v>209</v>
      </c>
      <c r="L415" t="s" s="4">
        <v>1037</v>
      </c>
      <c r="M415" t="s" s="4">
        <v>92</v>
      </c>
      <c r="N415" t="s" s="4">
        <v>999</v>
      </c>
      <c r="O415" t="s" s="4">
        <v>94</v>
      </c>
      <c r="P415" t="s" s="4">
        <v>1000</v>
      </c>
      <c r="Q415" t="s" s="4">
        <v>94</v>
      </c>
      <c r="R415" t="s" s="4">
        <v>1395</v>
      </c>
      <c r="S415" t="s" s="4">
        <v>1395</v>
      </c>
      <c r="T415" t="s" s="4">
        <v>1395</v>
      </c>
      <c r="U415" t="s" s="4">
        <v>1395</v>
      </c>
      <c r="V415" t="s" s="4">
        <v>1395</v>
      </c>
      <c r="W415" t="s" s="4">
        <v>1395</v>
      </c>
      <c r="X415" t="s" s="4">
        <v>1395</v>
      </c>
      <c r="Y415" t="s" s="4">
        <v>1395</v>
      </c>
      <c r="Z415" t="s" s="4">
        <v>1395</v>
      </c>
      <c r="AA415" t="s" s="4">
        <v>1395</v>
      </c>
      <c r="AB415" t="s" s="4">
        <v>1395</v>
      </c>
      <c r="AC415" t="s" s="4">
        <v>1395</v>
      </c>
      <c r="AD415" t="s" s="4">
        <v>1395</v>
      </c>
      <c r="AE415" t="s" s="4">
        <v>96</v>
      </c>
      <c r="AF415" t="s" s="4">
        <v>1256</v>
      </c>
      <c r="AG415" t="s" s="4">
        <v>83</v>
      </c>
      <c r="AH415" t="s" s="4">
        <v>98</v>
      </c>
    </row>
    <row r="416" ht="45.0" customHeight="true">
      <c r="A416" t="s" s="4">
        <v>1396</v>
      </c>
      <c r="B416" t="s" s="4">
        <v>82</v>
      </c>
      <c r="C416" t="s" s="4">
        <v>1255</v>
      </c>
      <c r="D416" t="s" s="4">
        <v>1256</v>
      </c>
      <c r="E416" t="s" s="4">
        <v>85</v>
      </c>
      <c r="F416" t="s" s="4">
        <v>86</v>
      </c>
      <c r="G416" t="s" s="4">
        <v>1040</v>
      </c>
      <c r="H416" t="s" s="4">
        <v>1040</v>
      </c>
      <c r="I416" t="s" s="4">
        <v>369</v>
      </c>
      <c r="J416" t="s" s="4">
        <v>1041</v>
      </c>
      <c r="K416" t="s" s="4">
        <v>337</v>
      </c>
      <c r="L416" t="s" s="4">
        <v>123</v>
      </c>
      <c r="M416" t="s" s="4">
        <v>92</v>
      </c>
      <c r="N416" t="s" s="4">
        <v>1042</v>
      </c>
      <c r="O416" t="s" s="4">
        <v>94</v>
      </c>
      <c r="P416" t="s" s="4">
        <v>1043</v>
      </c>
      <c r="Q416" t="s" s="4">
        <v>94</v>
      </c>
      <c r="R416" t="s" s="4">
        <v>1397</v>
      </c>
      <c r="S416" t="s" s="4">
        <v>1397</v>
      </c>
      <c r="T416" t="s" s="4">
        <v>1397</v>
      </c>
      <c r="U416" t="s" s="4">
        <v>1397</v>
      </c>
      <c r="V416" t="s" s="4">
        <v>1397</v>
      </c>
      <c r="W416" t="s" s="4">
        <v>1397</v>
      </c>
      <c r="X416" t="s" s="4">
        <v>1397</v>
      </c>
      <c r="Y416" t="s" s="4">
        <v>1397</v>
      </c>
      <c r="Z416" t="s" s="4">
        <v>1397</v>
      </c>
      <c r="AA416" t="s" s="4">
        <v>1397</v>
      </c>
      <c r="AB416" t="s" s="4">
        <v>1397</v>
      </c>
      <c r="AC416" t="s" s="4">
        <v>1397</v>
      </c>
      <c r="AD416" t="s" s="4">
        <v>1397</v>
      </c>
      <c r="AE416" t="s" s="4">
        <v>96</v>
      </c>
      <c r="AF416" t="s" s="4">
        <v>1256</v>
      </c>
      <c r="AG416" t="s" s="4">
        <v>83</v>
      </c>
      <c r="AH416" t="s" s="4">
        <v>98</v>
      </c>
    </row>
    <row r="417" ht="45.0" customHeight="true">
      <c r="A417" t="s" s="4">
        <v>1398</v>
      </c>
      <c r="B417" t="s" s="4">
        <v>82</v>
      </c>
      <c r="C417" t="s" s="4">
        <v>1255</v>
      </c>
      <c r="D417" t="s" s="4">
        <v>1256</v>
      </c>
      <c r="E417" t="s" s="4">
        <v>85</v>
      </c>
      <c r="F417" t="s" s="4">
        <v>86</v>
      </c>
      <c r="G417" t="s" s="4">
        <v>1046</v>
      </c>
      <c r="H417" t="s" s="4">
        <v>1046</v>
      </c>
      <c r="I417" t="s" s="4">
        <v>369</v>
      </c>
      <c r="J417" t="s" s="4">
        <v>282</v>
      </c>
      <c r="K417" t="s" s="4">
        <v>119</v>
      </c>
      <c r="L417" t="s" s="4">
        <v>254</v>
      </c>
      <c r="M417" t="s" s="4">
        <v>92</v>
      </c>
      <c r="N417" t="s" s="4">
        <v>1047</v>
      </c>
      <c r="O417" t="s" s="4">
        <v>94</v>
      </c>
      <c r="P417" t="s" s="4">
        <v>1048</v>
      </c>
      <c r="Q417" t="s" s="4">
        <v>94</v>
      </c>
      <c r="R417" t="s" s="4">
        <v>1399</v>
      </c>
      <c r="S417" t="s" s="4">
        <v>1399</v>
      </c>
      <c r="T417" t="s" s="4">
        <v>1399</v>
      </c>
      <c r="U417" t="s" s="4">
        <v>1399</v>
      </c>
      <c r="V417" t="s" s="4">
        <v>1399</v>
      </c>
      <c r="W417" t="s" s="4">
        <v>1399</v>
      </c>
      <c r="X417" t="s" s="4">
        <v>1399</v>
      </c>
      <c r="Y417" t="s" s="4">
        <v>1399</v>
      </c>
      <c r="Z417" t="s" s="4">
        <v>1399</v>
      </c>
      <c r="AA417" t="s" s="4">
        <v>1399</v>
      </c>
      <c r="AB417" t="s" s="4">
        <v>1399</v>
      </c>
      <c r="AC417" t="s" s="4">
        <v>1399</v>
      </c>
      <c r="AD417" t="s" s="4">
        <v>1399</v>
      </c>
      <c r="AE417" t="s" s="4">
        <v>96</v>
      </c>
      <c r="AF417" t="s" s="4">
        <v>1256</v>
      </c>
      <c r="AG417" t="s" s="4">
        <v>83</v>
      </c>
      <c r="AH417" t="s" s="4">
        <v>98</v>
      </c>
    </row>
    <row r="418" ht="45.0" customHeight="true">
      <c r="A418" t="s" s="4">
        <v>1400</v>
      </c>
      <c r="B418" t="s" s="4">
        <v>82</v>
      </c>
      <c r="C418" t="s" s="4">
        <v>1255</v>
      </c>
      <c r="D418" t="s" s="4">
        <v>1256</v>
      </c>
      <c r="E418" t="s" s="4">
        <v>85</v>
      </c>
      <c r="F418" t="s" s="4">
        <v>86</v>
      </c>
      <c r="G418" t="s" s="4">
        <v>1051</v>
      </c>
      <c r="H418" t="s" s="4">
        <v>1051</v>
      </c>
      <c r="I418" t="s" s="4">
        <v>369</v>
      </c>
      <c r="J418" t="s" s="4">
        <v>1052</v>
      </c>
      <c r="K418" t="s" s="4">
        <v>155</v>
      </c>
      <c r="L418" t="s" s="4">
        <v>119</v>
      </c>
      <c r="M418" t="s" s="4">
        <v>92</v>
      </c>
      <c r="N418" t="s" s="4">
        <v>1053</v>
      </c>
      <c r="O418" t="s" s="4">
        <v>94</v>
      </c>
      <c r="P418" t="s" s="4">
        <v>1054</v>
      </c>
      <c r="Q418" t="s" s="4">
        <v>94</v>
      </c>
      <c r="R418" t="s" s="4">
        <v>1401</v>
      </c>
      <c r="S418" t="s" s="4">
        <v>1401</v>
      </c>
      <c r="T418" t="s" s="4">
        <v>1401</v>
      </c>
      <c r="U418" t="s" s="4">
        <v>1401</v>
      </c>
      <c r="V418" t="s" s="4">
        <v>1401</v>
      </c>
      <c r="W418" t="s" s="4">
        <v>1401</v>
      </c>
      <c r="X418" t="s" s="4">
        <v>1401</v>
      </c>
      <c r="Y418" t="s" s="4">
        <v>1401</v>
      </c>
      <c r="Z418" t="s" s="4">
        <v>1401</v>
      </c>
      <c r="AA418" t="s" s="4">
        <v>1401</v>
      </c>
      <c r="AB418" t="s" s="4">
        <v>1401</v>
      </c>
      <c r="AC418" t="s" s="4">
        <v>1401</v>
      </c>
      <c r="AD418" t="s" s="4">
        <v>1401</v>
      </c>
      <c r="AE418" t="s" s="4">
        <v>96</v>
      </c>
      <c r="AF418" t="s" s="4">
        <v>1256</v>
      </c>
      <c r="AG418" t="s" s="4">
        <v>83</v>
      </c>
      <c r="AH418" t="s" s="4">
        <v>98</v>
      </c>
    </row>
    <row r="419" ht="45.0" customHeight="true">
      <c r="A419" t="s" s="4">
        <v>1402</v>
      </c>
      <c r="B419" t="s" s="4">
        <v>82</v>
      </c>
      <c r="C419" t="s" s="4">
        <v>1255</v>
      </c>
      <c r="D419" t="s" s="4">
        <v>1256</v>
      </c>
      <c r="E419" t="s" s="4">
        <v>85</v>
      </c>
      <c r="F419" t="s" s="4">
        <v>86</v>
      </c>
      <c r="G419" t="s" s="4">
        <v>1057</v>
      </c>
      <c r="H419" t="s" s="4">
        <v>1057</v>
      </c>
      <c r="I419" t="s" s="4">
        <v>369</v>
      </c>
      <c r="J419" t="s" s="4">
        <v>1058</v>
      </c>
      <c r="K419" t="s" s="4">
        <v>155</v>
      </c>
      <c r="L419" t="s" s="4">
        <v>1059</v>
      </c>
      <c r="M419" t="s" s="4">
        <v>92</v>
      </c>
      <c r="N419" t="s" s="4">
        <v>1060</v>
      </c>
      <c r="O419" t="s" s="4">
        <v>94</v>
      </c>
      <c r="P419" t="s" s="4">
        <v>1061</v>
      </c>
      <c r="Q419" t="s" s="4">
        <v>94</v>
      </c>
      <c r="R419" t="s" s="4">
        <v>1403</v>
      </c>
      <c r="S419" t="s" s="4">
        <v>1403</v>
      </c>
      <c r="T419" t="s" s="4">
        <v>1403</v>
      </c>
      <c r="U419" t="s" s="4">
        <v>1403</v>
      </c>
      <c r="V419" t="s" s="4">
        <v>1403</v>
      </c>
      <c r="W419" t="s" s="4">
        <v>1403</v>
      </c>
      <c r="X419" t="s" s="4">
        <v>1403</v>
      </c>
      <c r="Y419" t="s" s="4">
        <v>1403</v>
      </c>
      <c r="Z419" t="s" s="4">
        <v>1403</v>
      </c>
      <c r="AA419" t="s" s="4">
        <v>1403</v>
      </c>
      <c r="AB419" t="s" s="4">
        <v>1403</v>
      </c>
      <c r="AC419" t="s" s="4">
        <v>1403</v>
      </c>
      <c r="AD419" t="s" s="4">
        <v>1403</v>
      </c>
      <c r="AE419" t="s" s="4">
        <v>96</v>
      </c>
      <c r="AF419" t="s" s="4">
        <v>1256</v>
      </c>
      <c r="AG419" t="s" s="4">
        <v>83</v>
      </c>
      <c r="AH419" t="s" s="4">
        <v>98</v>
      </c>
    </row>
    <row r="420" ht="45.0" customHeight="true">
      <c r="A420" t="s" s="4">
        <v>1404</v>
      </c>
      <c r="B420" t="s" s="4">
        <v>82</v>
      </c>
      <c r="C420" t="s" s="4">
        <v>1255</v>
      </c>
      <c r="D420" t="s" s="4">
        <v>1256</v>
      </c>
      <c r="E420" t="s" s="4">
        <v>85</v>
      </c>
      <c r="F420" t="s" s="4">
        <v>86</v>
      </c>
      <c r="G420" t="s" s="4">
        <v>1064</v>
      </c>
      <c r="H420" t="s" s="4">
        <v>1064</v>
      </c>
      <c r="I420" t="s" s="4">
        <v>207</v>
      </c>
      <c r="J420" t="s" s="4">
        <v>491</v>
      </c>
      <c r="K420" t="s" s="4">
        <v>90</v>
      </c>
      <c r="L420" t="s" s="4">
        <v>119</v>
      </c>
      <c r="M420" t="s" s="4">
        <v>92</v>
      </c>
      <c r="N420" t="s" s="4">
        <v>1065</v>
      </c>
      <c r="O420" t="s" s="4">
        <v>94</v>
      </c>
      <c r="P420" t="s" s="4">
        <v>1066</v>
      </c>
      <c r="Q420" t="s" s="4">
        <v>94</v>
      </c>
      <c r="R420" t="s" s="4">
        <v>1405</v>
      </c>
      <c r="S420" t="s" s="4">
        <v>1405</v>
      </c>
      <c r="T420" t="s" s="4">
        <v>1405</v>
      </c>
      <c r="U420" t="s" s="4">
        <v>1405</v>
      </c>
      <c r="V420" t="s" s="4">
        <v>1405</v>
      </c>
      <c r="W420" t="s" s="4">
        <v>1405</v>
      </c>
      <c r="X420" t="s" s="4">
        <v>1405</v>
      </c>
      <c r="Y420" t="s" s="4">
        <v>1405</v>
      </c>
      <c r="Z420" t="s" s="4">
        <v>1405</v>
      </c>
      <c r="AA420" t="s" s="4">
        <v>1405</v>
      </c>
      <c r="AB420" t="s" s="4">
        <v>1405</v>
      </c>
      <c r="AC420" t="s" s="4">
        <v>1405</v>
      </c>
      <c r="AD420" t="s" s="4">
        <v>1405</v>
      </c>
      <c r="AE420" t="s" s="4">
        <v>96</v>
      </c>
      <c r="AF420" t="s" s="4">
        <v>1256</v>
      </c>
      <c r="AG420" t="s" s="4">
        <v>83</v>
      </c>
      <c r="AH420" t="s" s="4">
        <v>98</v>
      </c>
    </row>
    <row r="421" ht="45.0" customHeight="true">
      <c r="A421" t="s" s="4">
        <v>1406</v>
      </c>
      <c r="B421" t="s" s="4">
        <v>82</v>
      </c>
      <c r="C421" t="s" s="4">
        <v>1255</v>
      </c>
      <c r="D421" t="s" s="4">
        <v>1256</v>
      </c>
      <c r="E421" t="s" s="4">
        <v>85</v>
      </c>
      <c r="F421" t="s" s="4">
        <v>86</v>
      </c>
      <c r="G421" t="s" s="4">
        <v>131</v>
      </c>
      <c r="H421" t="s" s="4">
        <v>131</v>
      </c>
      <c r="I421" t="s" s="4">
        <v>88</v>
      </c>
      <c r="J421" t="s" s="4">
        <v>1069</v>
      </c>
      <c r="K421" t="s" s="4">
        <v>728</v>
      </c>
      <c r="L421" t="s" s="4">
        <v>696</v>
      </c>
      <c r="M421" t="s" s="4">
        <v>135</v>
      </c>
      <c r="N421" t="s" s="4">
        <v>93</v>
      </c>
      <c r="O421" t="s" s="4">
        <v>94</v>
      </c>
      <c r="P421" t="s" s="4">
        <v>93</v>
      </c>
      <c r="Q421" t="s" s="4">
        <v>94</v>
      </c>
      <c r="R421" t="s" s="4">
        <v>1407</v>
      </c>
      <c r="S421" t="s" s="4">
        <v>1407</v>
      </c>
      <c r="T421" t="s" s="4">
        <v>1407</v>
      </c>
      <c r="U421" t="s" s="4">
        <v>1407</v>
      </c>
      <c r="V421" t="s" s="4">
        <v>1407</v>
      </c>
      <c r="W421" t="s" s="4">
        <v>1407</v>
      </c>
      <c r="X421" t="s" s="4">
        <v>1407</v>
      </c>
      <c r="Y421" t="s" s="4">
        <v>1407</v>
      </c>
      <c r="Z421" t="s" s="4">
        <v>1407</v>
      </c>
      <c r="AA421" t="s" s="4">
        <v>1407</v>
      </c>
      <c r="AB421" t="s" s="4">
        <v>1407</v>
      </c>
      <c r="AC421" t="s" s="4">
        <v>1407</v>
      </c>
      <c r="AD421" t="s" s="4">
        <v>1407</v>
      </c>
      <c r="AE421" t="s" s="4">
        <v>96</v>
      </c>
      <c r="AF421" t="s" s="4">
        <v>1256</v>
      </c>
      <c r="AG421" t="s" s="4">
        <v>83</v>
      </c>
      <c r="AH421" t="s" s="4">
        <v>98</v>
      </c>
    </row>
    <row r="422" ht="45.0" customHeight="true">
      <c r="A422" t="s" s="4">
        <v>1408</v>
      </c>
      <c r="B422" t="s" s="4">
        <v>82</v>
      </c>
      <c r="C422" t="s" s="4">
        <v>1255</v>
      </c>
      <c r="D422" t="s" s="4">
        <v>1256</v>
      </c>
      <c r="E422" t="s" s="4">
        <v>85</v>
      </c>
      <c r="F422" t="s" s="4">
        <v>86</v>
      </c>
      <c r="G422" t="s" s="4">
        <v>1072</v>
      </c>
      <c r="H422" t="s" s="4">
        <v>1072</v>
      </c>
      <c r="I422" t="s" s="4">
        <v>88</v>
      </c>
      <c r="J422" t="s" s="4">
        <v>404</v>
      </c>
      <c r="K422" t="s" s="4">
        <v>181</v>
      </c>
      <c r="L422" t="s" s="4">
        <v>143</v>
      </c>
      <c r="M422" t="s" s="4">
        <v>135</v>
      </c>
      <c r="N422" t="s" s="4">
        <v>93</v>
      </c>
      <c r="O422" t="s" s="4">
        <v>94</v>
      </c>
      <c r="P422" t="s" s="4">
        <v>93</v>
      </c>
      <c r="Q422" t="s" s="4">
        <v>94</v>
      </c>
      <c r="R422" t="s" s="4">
        <v>1409</v>
      </c>
      <c r="S422" t="s" s="4">
        <v>1409</v>
      </c>
      <c r="T422" t="s" s="4">
        <v>1409</v>
      </c>
      <c r="U422" t="s" s="4">
        <v>1409</v>
      </c>
      <c r="V422" t="s" s="4">
        <v>1409</v>
      </c>
      <c r="W422" t="s" s="4">
        <v>1409</v>
      </c>
      <c r="X422" t="s" s="4">
        <v>1409</v>
      </c>
      <c r="Y422" t="s" s="4">
        <v>1409</v>
      </c>
      <c r="Z422" t="s" s="4">
        <v>1409</v>
      </c>
      <c r="AA422" t="s" s="4">
        <v>1409</v>
      </c>
      <c r="AB422" t="s" s="4">
        <v>1409</v>
      </c>
      <c r="AC422" t="s" s="4">
        <v>1409</v>
      </c>
      <c r="AD422" t="s" s="4">
        <v>1409</v>
      </c>
      <c r="AE422" t="s" s="4">
        <v>96</v>
      </c>
      <c r="AF422" t="s" s="4">
        <v>1256</v>
      </c>
      <c r="AG422" t="s" s="4">
        <v>83</v>
      </c>
      <c r="AH422" t="s" s="4">
        <v>98</v>
      </c>
    </row>
    <row r="423" ht="45.0" customHeight="true">
      <c r="A423" t="s" s="4">
        <v>1410</v>
      </c>
      <c r="B423" t="s" s="4">
        <v>82</v>
      </c>
      <c r="C423" t="s" s="4">
        <v>1255</v>
      </c>
      <c r="D423" t="s" s="4">
        <v>1256</v>
      </c>
      <c r="E423" t="s" s="4">
        <v>85</v>
      </c>
      <c r="F423" t="s" s="4">
        <v>86</v>
      </c>
      <c r="G423" t="s" s="4">
        <v>100</v>
      </c>
      <c r="H423" t="s" s="4">
        <v>100</v>
      </c>
      <c r="I423" t="s" s="4">
        <v>88</v>
      </c>
      <c r="J423" t="s" s="4">
        <v>153</v>
      </c>
      <c r="K423" t="s" s="4">
        <v>254</v>
      </c>
      <c r="L423" t="s" s="4">
        <v>90</v>
      </c>
      <c r="M423" t="s" s="4">
        <v>135</v>
      </c>
      <c r="N423" t="s" s="4">
        <v>93</v>
      </c>
      <c r="O423" t="s" s="4">
        <v>94</v>
      </c>
      <c r="P423" t="s" s="4">
        <v>93</v>
      </c>
      <c r="Q423" t="s" s="4">
        <v>94</v>
      </c>
      <c r="R423" t="s" s="4">
        <v>1411</v>
      </c>
      <c r="S423" t="s" s="4">
        <v>1411</v>
      </c>
      <c r="T423" t="s" s="4">
        <v>1411</v>
      </c>
      <c r="U423" t="s" s="4">
        <v>1411</v>
      </c>
      <c r="V423" t="s" s="4">
        <v>1411</v>
      </c>
      <c r="W423" t="s" s="4">
        <v>1411</v>
      </c>
      <c r="X423" t="s" s="4">
        <v>1411</v>
      </c>
      <c r="Y423" t="s" s="4">
        <v>1411</v>
      </c>
      <c r="Z423" t="s" s="4">
        <v>1411</v>
      </c>
      <c r="AA423" t="s" s="4">
        <v>1411</v>
      </c>
      <c r="AB423" t="s" s="4">
        <v>1411</v>
      </c>
      <c r="AC423" t="s" s="4">
        <v>1411</v>
      </c>
      <c r="AD423" t="s" s="4">
        <v>1411</v>
      </c>
      <c r="AE423" t="s" s="4">
        <v>96</v>
      </c>
      <c r="AF423" t="s" s="4">
        <v>1256</v>
      </c>
      <c r="AG423" t="s" s="4">
        <v>83</v>
      </c>
      <c r="AH423" t="s" s="4">
        <v>98</v>
      </c>
    </row>
    <row r="424" ht="45.0" customHeight="true">
      <c r="A424" t="s" s="4">
        <v>1412</v>
      </c>
      <c r="B424" t="s" s="4">
        <v>82</v>
      </c>
      <c r="C424" t="s" s="4">
        <v>1255</v>
      </c>
      <c r="D424" t="s" s="4">
        <v>1256</v>
      </c>
      <c r="E424" t="s" s="4">
        <v>85</v>
      </c>
      <c r="F424" t="s" s="4">
        <v>86</v>
      </c>
      <c r="G424" t="s" s="4">
        <v>100</v>
      </c>
      <c r="H424" t="s" s="4">
        <v>100</v>
      </c>
      <c r="I424" t="s" s="4">
        <v>88</v>
      </c>
      <c r="J424" t="s" s="4">
        <v>806</v>
      </c>
      <c r="K424" t="s" s="4">
        <v>134</v>
      </c>
      <c r="L424" t="s" s="4">
        <v>337</v>
      </c>
      <c r="M424" t="s" s="4">
        <v>135</v>
      </c>
      <c r="N424" t="s" s="4">
        <v>93</v>
      </c>
      <c r="O424" t="s" s="4">
        <v>94</v>
      </c>
      <c r="P424" t="s" s="4">
        <v>93</v>
      </c>
      <c r="Q424" t="s" s="4">
        <v>94</v>
      </c>
      <c r="R424" t="s" s="4">
        <v>1413</v>
      </c>
      <c r="S424" t="s" s="4">
        <v>1413</v>
      </c>
      <c r="T424" t="s" s="4">
        <v>1413</v>
      </c>
      <c r="U424" t="s" s="4">
        <v>1413</v>
      </c>
      <c r="V424" t="s" s="4">
        <v>1413</v>
      </c>
      <c r="W424" t="s" s="4">
        <v>1413</v>
      </c>
      <c r="X424" t="s" s="4">
        <v>1413</v>
      </c>
      <c r="Y424" t="s" s="4">
        <v>1413</v>
      </c>
      <c r="Z424" t="s" s="4">
        <v>1413</v>
      </c>
      <c r="AA424" t="s" s="4">
        <v>1413</v>
      </c>
      <c r="AB424" t="s" s="4">
        <v>1413</v>
      </c>
      <c r="AC424" t="s" s="4">
        <v>1413</v>
      </c>
      <c r="AD424" t="s" s="4">
        <v>1413</v>
      </c>
      <c r="AE424" t="s" s="4">
        <v>96</v>
      </c>
      <c r="AF424" t="s" s="4">
        <v>1256</v>
      </c>
      <c r="AG424" t="s" s="4">
        <v>83</v>
      </c>
      <c r="AH424" t="s" s="4">
        <v>98</v>
      </c>
    </row>
    <row r="425" ht="45.0" customHeight="true">
      <c r="A425" t="s" s="4">
        <v>1414</v>
      </c>
      <c r="B425" t="s" s="4">
        <v>82</v>
      </c>
      <c r="C425" t="s" s="4">
        <v>1255</v>
      </c>
      <c r="D425" t="s" s="4">
        <v>1256</v>
      </c>
      <c r="E425" t="s" s="4">
        <v>85</v>
      </c>
      <c r="F425" t="s" s="4">
        <v>86</v>
      </c>
      <c r="G425" t="s" s="4">
        <v>100</v>
      </c>
      <c r="H425" t="s" s="4">
        <v>100</v>
      </c>
      <c r="I425" t="s" s="4">
        <v>88</v>
      </c>
      <c r="J425" t="s" s="4">
        <v>1079</v>
      </c>
      <c r="K425" t="s" s="4">
        <v>200</v>
      </c>
      <c r="L425" t="s" s="4">
        <v>139</v>
      </c>
      <c r="M425" t="s" s="4">
        <v>135</v>
      </c>
      <c r="N425" t="s" s="4">
        <v>93</v>
      </c>
      <c r="O425" t="s" s="4">
        <v>94</v>
      </c>
      <c r="P425" t="s" s="4">
        <v>93</v>
      </c>
      <c r="Q425" t="s" s="4">
        <v>94</v>
      </c>
      <c r="R425" t="s" s="4">
        <v>1415</v>
      </c>
      <c r="S425" t="s" s="4">
        <v>1415</v>
      </c>
      <c r="T425" t="s" s="4">
        <v>1415</v>
      </c>
      <c r="U425" t="s" s="4">
        <v>1415</v>
      </c>
      <c r="V425" t="s" s="4">
        <v>1415</v>
      </c>
      <c r="W425" t="s" s="4">
        <v>1415</v>
      </c>
      <c r="X425" t="s" s="4">
        <v>1415</v>
      </c>
      <c r="Y425" t="s" s="4">
        <v>1415</v>
      </c>
      <c r="Z425" t="s" s="4">
        <v>1415</v>
      </c>
      <c r="AA425" t="s" s="4">
        <v>1415</v>
      </c>
      <c r="AB425" t="s" s="4">
        <v>1415</v>
      </c>
      <c r="AC425" t="s" s="4">
        <v>1415</v>
      </c>
      <c r="AD425" t="s" s="4">
        <v>1415</v>
      </c>
      <c r="AE425" t="s" s="4">
        <v>96</v>
      </c>
      <c r="AF425" t="s" s="4">
        <v>1256</v>
      </c>
      <c r="AG425" t="s" s="4">
        <v>83</v>
      </c>
      <c r="AH425" t="s" s="4">
        <v>98</v>
      </c>
    </row>
    <row r="426" ht="45.0" customHeight="true">
      <c r="A426" t="s" s="4">
        <v>1416</v>
      </c>
      <c r="B426" t="s" s="4">
        <v>82</v>
      </c>
      <c r="C426" t="s" s="4">
        <v>1255</v>
      </c>
      <c r="D426" t="s" s="4">
        <v>1256</v>
      </c>
      <c r="E426" t="s" s="4">
        <v>85</v>
      </c>
      <c r="F426" t="s" s="4">
        <v>86</v>
      </c>
      <c r="G426" t="s" s="4">
        <v>106</v>
      </c>
      <c r="H426" t="s" s="4">
        <v>106</v>
      </c>
      <c r="I426" t="s" s="4">
        <v>106</v>
      </c>
      <c r="J426" t="s" s="4">
        <v>1082</v>
      </c>
      <c r="K426" t="s" s="4">
        <v>209</v>
      </c>
      <c r="L426" t="s" s="4">
        <v>91</v>
      </c>
      <c r="M426" t="s" s="4">
        <v>92</v>
      </c>
      <c r="N426" t="s" s="4">
        <v>110</v>
      </c>
      <c r="O426" t="s" s="4">
        <v>94</v>
      </c>
      <c r="P426" t="s" s="4">
        <v>111</v>
      </c>
      <c r="Q426" t="s" s="4">
        <v>94</v>
      </c>
      <c r="R426" t="s" s="4">
        <v>1417</v>
      </c>
      <c r="S426" t="s" s="4">
        <v>1417</v>
      </c>
      <c r="T426" t="s" s="4">
        <v>1417</v>
      </c>
      <c r="U426" t="s" s="4">
        <v>1417</v>
      </c>
      <c r="V426" t="s" s="4">
        <v>1417</v>
      </c>
      <c r="W426" t="s" s="4">
        <v>1417</v>
      </c>
      <c r="X426" t="s" s="4">
        <v>1417</v>
      </c>
      <c r="Y426" t="s" s="4">
        <v>1417</v>
      </c>
      <c r="Z426" t="s" s="4">
        <v>1417</v>
      </c>
      <c r="AA426" t="s" s="4">
        <v>1417</v>
      </c>
      <c r="AB426" t="s" s="4">
        <v>1417</v>
      </c>
      <c r="AC426" t="s" s="4">
        <v>1417</v>
      </c>
      <c r="AD426" t="s" s="4">
        <v>1417</v>
      </c>
      <c r="AE426" t="s" s="4">
        <v>96</v>
      </c>
      <c r="AF426" t="s" s="4">
        <v>1256</v>
      </c>
      <c r="AG426" t="s" s="4">
        <v>83</v>
      </c>
      <c r="AH426" t="s" s="4">
        <v>98</v>
      </c>
    </row>
    <row r="427" ht="45.0" customHeight="true">
      <c r="A427" t="s" s="4">
        <v>1418</v>
      </c>
      <c r="B427" t="s" s="4">
        <v>82</v>
      </c>
      <c r="C427" t="s" s="4">
        <v>1255</v>
      </c>
      <c r="D427" t="s" s="4">
        <v>1256</v>
      </c>
      <c r="E427" t="s" s="4">
        <v>85</v>
      </c>
      <c r="F427" t="s" s="4">
        <v>86</v>
      </c>
      <c r="G427" t="s" s="4">
        <v>106</v>
      </c>
      <c r="H427" t="s" s="4">
        <v>106</v>
      </c>
      <c r="I427" t="s" s="4">
        <v>106</v>
      </c>
      <c r="J427" t="s" s="4">
        <v>789</v>
      </c>
      <c r="K427" t="s" s="4">
        <v>128</v>
      </c>
      <c r="L427" t="s" s="4">
        <v>790</v>
      </c>
      <c r="M427" t="s" s="4">
        <v>92</v>
      </c>
      <c r="N427" t="s" s="4">
        <v>110</v>
      </c>
      <c r="O427" t="s" s="4">
        <v>94</v>
      </c>
      <c r="P427" t="s" s="4">
        <v>111</v>
      </c>
      <c r="Q427" t="s" s="4">
        <v>94</v>
      </c>
      <c r="R427" t="s" s="4">
        <v>1419</v>
      </c>
      <c r="S427" t="s" s="4">
        <v>1419</v>
      </c>
      <c r="T427" t="s" s="4">
        <v>1419</v>
      </c>
      <c r="U427" t="s" s="4">
        <v>1419</v>
      </c>
      <c r="V427" t="s" s="4">
        <v>1419</v>
      </c>
      <c r="W427" t="s" s="4">
        <v>1419</v>
      </c>
      <c r="X427" t="s" s="4">
        <v>1419</v>
      </c>
      <c r="Y427" t="s" s="4">
        <v>1419</v>
      </c>
      <c r="Z427" t="s" s="4">
        <v>1419</v>
      </c>
      <c r="AA427" t="s" s="4">
        <v>1419</v>
      </c>
      <c r="AB427" t="s" s="4">
        <v>1419</v>
      </c>
      <c r="AC427" t="s" s="4">
        <v>1419</v>
      </c>
      <c r="AD427" t="s" s="4">
        <v>1419</v>
      </c>
      <c r="AE427" t="s" s="4">
        <v>96</v>
      </c>
      <c r="AF427" t="s" s="4">
        <v>1256</v>
      </c>
      <c r="AG427" t="s" s="4">
        <v>83</v>
      </c>
      <c r="AH427" t="s" s="4">
        <v>98</v>
      </c>
    </row>
    <row r="428" ht="45.0" customHeight="true">
      <c r="A428" t="s" s="4">
        <v>1420</v>
      </c>
      <c r="B428" t="s" s="4">
        <v>82</v>
      </c>
      <c r="C428" t="s" s="4">
        <v>1255</v>
      </c>
      <c r="D428" t="s" s="4">
        <v>1256</v>
      </c>
      <c r="E428" t="s" s="4">
        <v>85</v>
      </c>
      <c r="F428" t="s" s="4">
        <v>86</v>
      </c>
      <c r="G428" t="s" s="4">
        <v>106</v>
      </c>
      <c r="H428" t="s" s="4">
        <v>106</v>
      </c>
      <c r="I428" t="s" s="4">
        <v>106</v>
      </c>
      <c r="J428" t="s" s="4">
        <v>793</v>
      </c>
      <c r="K428" t="s" s="4">
        <v>139</v>
      </c>
      <c r="L428" t="s" s="4">
        <v>128</v>
      </c>
      <c r="M428" t="s" s="4">
        <v>92</v>
      </c>
      <c r="N428" t="s" s="4">
        <v>110</v>
      </c>
      <c r="O428" t="s" s="4">
        <v>94</v>
      </c>
      <c r="P428" t="s" s="4">
        <v>111</v>
      </c>
      <c r="Q428" t="s" s="4">
        <v>94</v>
      </c>
      <c r="R428" t="s" s="4">
        <v>1421</v>
      </c>
      <c r="S428" t="s" s="4">
        <v>1421</v>
      </c>
      <c r="T428" t="s" s="4">
        <v>1421</v>
      </c>
      <c r="U428" t="s" s="4">
        <v>1421</v>
      </c>
      <c r="V428" t="s" s="4">
        <v>1421</v>
      </c>
      <c r="W428" t="s" s="4">
        <v>1421</v>
      </c>
      <c r="X428" t="s" s="4">
        <v>1421</v>
      </c>
      <c r="Y428" t="s" s="4">
        <v>1421</v>
      </c>
      <c r="Z428" t="s" s="4">
        <v>1421</v>
      </c>
      <c r="AA428" t="s" s="4">
        <v>1421</v>
      </c>
      <c r="AB428" t="s" s="4">
        <v>1421</v>
      </c>
      <c r="AC428" t="s" s="4">
        <v>1421</v>
      </c>
      <c r="AD428" t="s" s="4">
        <v>1421</v>
      </c>
      <c r="AE428" t="s" s="4">
        <v>96</v>
      </c>
      <c r="AF428" t="s" s="4">
        <v>1256</v>
      </c>
      <c r="AG428" t="s" s="4">
        <v>83</v>
      </c>
      <c r="AH428" t="s" s="4">
        <v>98</v>
      </c>
    </row>
    <row r="429" ht="45.0" customHeight="true">
      <c r="A429" t="s" s="4">
        <v>1422</v>
      </c>
      <c r="B429" t="s" s="4">
        <v>82</v>
      </c>
      <c r="C429" t="s" s="4">
        <v>1255</v>
      </c>
      <c r="D429" t="s" s="4">
        <v>1256</v>
      </c>
      <c r="E429" t="s" s="4">
        <v>85</v>
      </c>
      <c r="F429" t="s" s="4">
        <v>86</v>
      </c>
      <c r="G429" t="s" s="4">
        <v>106</v>
      </c>
      <c r="H429" t="s" s="4">
        <v>106</v>
      </c>
      <c r="I429" t="s" s="4">
        <v>106</v>
      </c>
      <c r="J429" t="s" s="4">
        <v>709</v>
      </c>
      <c r="K429" t="s" s="4">
        <v>119</v>
      </c>
      <c r="L429" t="s" s="4">
        <v>128</v>
      </c>
      <c r="M429" t="s" s="4">
        <v>92</v>
      </c>
      <c r="N429" t="s" s="4">
        <v>110</v>
      </c>
      <c r="O429" t="s" s="4">
        <v>94</v>
      </c>
      <c r="P429" t="s" s="4">
        <v>111</v>
      </c>
      <c r="Q429" t="s" s="4">
        <v>94</v>
      </c>
      <c r="R429" t="s" s="4">
        <v>1423</v>
      </c>
      <c r="S429" t="s" s="4">
        <v>1423</v>
      </c>
      <c r="T429" t="s" s="4">
        <v>1423</v>
      </c>
      <c r="U429" t="s" s="4">
        <v>1423</v>
      </c>
      <c r="V429" t="s" s="4">
        <v>1423</v>
      </c>
      <c r="W429" t="s" s="4">
        <v>1423</v>
      </c>
      <c r="X429" t="s" s="4">
        <v>1423</v>
      </c>
      <c r="Y429" t="s" s="4">
        <v>1423</v>
      </c>
      <c r="Z429" t="s" s="4">
        <v>1423</v>
      </c>
      <c r="AA429" t="s" s="4">
        <v>1423</v>
      </c>
      <c r="AB429" t="s" s="4">
        <v>1423</v>
      </c>
      <c r="AC429" t="s" s="4">
        <v>1423</v>
      </c>
      <c r="AD429" t="s" s="4">
        <v>1423</v>
      </c>
      <c r="AE429" t="s" s="4">
        <v>96</v>
      </c>
      <c r="AF429" t="s" s="4">
        <v>1256</v>
      </c>
      <c r="AG429" t="s" s="4">
        <v>83</v>
      </c>
      <c r="AH429" t="s" s="4">
        <v>98</v>
      </c>
    </row>
    <row r="430" ht="45.0" customHeight="true">
      <c r="A430" t="s" s="4">
        <v>1424</v>
      </c>
      <c r="B430" t="s" s="4">
        <v>82</v>
      </c>
      <c r="C430" t="s" s="4">
        <v>1255</v>
      </c>
      <c r="D430" t="s" s="4">
        <v>1256</v>
      </c>
      <c r="E430" t="s" s="4">
        <v>85</v>
      </c>
      <c r="F430" t="s" s="4">
        <v>86</v>
      </c>
      <c r="G430" t="s" s="4">
        <v>106</v>
      </c>
      <c r="H430" t="s" s="4">
        <v>106</v>
      </c>
      <c r="I430" t="s" s="4">
        <v>106</v>
      </c>
      <c r="J430" t="s" s="4">
        <v>107</v>
      </c>
      <c r="K430" t="s" s="4">
        <v>143</v>
      </c>
      <c r="L430" t="s" s="4">
        <v>123</v>
      </c>
      <c r="M430" t="s" s="4">
        <v>92</v>
      </c>
      <c r="N430" t="s" s="4">
        <v>110</v>
      </c>
      <c r="O430" t="s" s="4">
        <v>94</v>
      </c>
      <c r="P430" t="s" s="4">
        <v>111</v>
      </c>
      <c r="Q430" t="s" s="4">
        <v>94</v>
      </c>
      <c r="R430" t="s" s="4">
        <v>1425</v>
      </c>
      <c r="S430" t="s" s="4">
        <v>1425</v>
      </c>
      <c r="T430" t="s" s="4">
        <v>1425</v>
      </c>
      <c r="U430" t="s" s="4">
        <v>1425</v>
      </c>
      <c r="V430" t="s" s="4">
        <v>1425</v>
      </c>
      <c r="W430" t="s" s="4">
        <v>1425</v>
      </c>
      <c r="X430" t="s" s="4">
        <v>1425</v>
      </c>
      <c r="Y430" t="s" s="4">
        <v>1425</v>
      </c>
      <c r="Z430" t="s" s="4">
        <v>1425</v>
      </c>
      <c r="AA430" t="s" s="4">
        <v>1425</v>
      </c>
      <c r="AB430" t="s" s="4">
        <v>1425</v>
      </c>
      <c r="AC430" t="s" s="4">
        <v>1425</v>
      </c>
      <c r="AD430" t="s" s="4">
        <v>1425</v>
      </c>
      <c r="AE430" t="s" s="4">
        <v>96</v>
      </c>
      <c r="AF430" t="s" s="4">
        <v>1256</v>
      </c>
      <c r="AG430" t="s" s="4">
        <v>83</v>
      </c>
      <c r="AH430" t="s" s="4">
        <v>98</v>
      </c>
    </row>
    <row r="431" ht="45.0" customHeight="true">
      <c r="A431" t="s" s="4">
        <v>1426</v>
      </c>
      <c r="B431" t="s" s="4">
        <v>82</v>
      </c>
      <c r="C431" t="s" s="4">
        <v>1255</v>
      </c>
      <c r="D431" t="s" s="4">
        <v>1256</v>
      </c>
      <c r="E431" t="s" s="4">
        <v>85</v>
      </c>
      <c r="F431" t="s" s="4">
        <v>86</v>
      </c>
      <c r="G431" t="s" s="4">
        <v>106</v>
      </c>
      <c r="H431" t="s" s="4">
        <v>106</v>
      </c>
      <c r="I431" t="s" s="4">
        <v>106</v>
      </c>
      <c r="J431" t="s" s="4">
        <v>800</v>
      </c>
      <c r="K431" t="s" s="4">
        <v>155</v>
      </c>
      <c r="L431" t="s" s="4">
        <v>139</v>
      </c>
      <c r="M431" t="s" s="4">
        <v>92</v>
      </c>
      <c r="N431" t="s" s="4">
        <v>110</v>
      </c>
      <c r="O431" t="s" s="4">
        <v>94</v>
      </c>
      <c r="P431" t="s" s="4">
        <v>111</v>
      </c>
      <c r="Q431" t="s" s="4">
        <v>94</v>
      </c>
      <c r="R431" t="s" s="4">
        <v>1427</v>
      </c>
      <c r="S431" t="s" s="4">
        <v>1427</v>
      </c>
      <c r="T431" t="s" s="4">
        <v>1427</v>
      </c>
      <c r="U431" t="s" s="4">
        <v>1427</v>
      </c>
      <c r="V431" t="s" s="4">
        <v>1427</v>
      </c>
      <c r="W431" t="s" s="4">
        <v>1427</v>
      </c>
      <c r="X431" t="s" s="4">
        <v>1427</v>
      </c>
      <c r="Y431" t="s" s="4">
        <v>1427</v>
      </c>
      <c r="Z431" t="s" s="4">
        <v>1427</v>
      </c>
      <c r="AA431" t="s" s="4">
        <v>1427</v>
      </c>
      <c r="AB431" t="s" s="4">
        <v>1427</v>
      </c>
      <c r="AC431" t="s" s="4">
        <v>1427</v>
      </c>
      <c r="AD431" t="s" s="4">
        <v>1427</v>
      </c>
      <c r="AE431" t="s" s="4">
        <v>96</v>
      </c>
      <c r="AF431" t="s" s="4">
        <v>1256</v>
      </c>
      <c r="AG431" t="s" s="4">
        <v>83</v>
      </c>
      <c r="AH431" t="s" s="4">
        <v>98</v>
      </c>
    </row>
    <row r="432" ht="45.0" customHeight="true">
      <c r="A432" t="s" s="4">
        <v>1428</v>
      </c>
      <c r="B432" t="s" s="4">
        <v>82</v>
      </c>
      <c r="C432" t="s" s="4">
        <v>1255</v>
      </c>
      <c r="D432" t="s" s="4">
        <v>1256</v>
      </c>
      <c r="E432" t="s" s="4">
        <v>85</v>
      </c>
      <c r="F432" t="s" s="4">
        <v>86</v>
      </c>
      <c r="G432" t="s" s="4">
        <v>106</v>
      </c>
      <c r="H432" t="s" s="4">
        <v>106</v>
      </c>
      <c r="I432" t="s" s="4">
        <v>106</v>
      </c>
      <c r="J432" t="s" s="4">
        <v>803</v>
      </c>
      <c r="K432" t="s" s="4">
        <v>181</v>
      </c>
      <c r="L432" t="s" s="4">
        <v>91</v>
      </c>
      <c r="M432" t="s" s="4">
        <v>135</v>
      </c>
      <c r="N432" t="s" s="4">
        <v>110</v>
      </c>
      <c r="O432" t="s" s="4">
        <v>94</v>
      </c>
      <c r="P432" t="s" s="4">
        <v>111</v>
      </c>
      <c r="Q432" t="s" s="4">
        <v>94</v>
      </c>
      <c r="R432" t="s" s="4">
        <v>1429</v>
      </c>
      <c r="S432" t="s" s="4">
        <v>1429</v>
      </c>
      <c r="T432" t="s" s="4">
        <v>1429</v>
      </c>
      <c r="U432" t="s" s="4">
        <v>1429</v>
      </c>
      <c r="V432" t="s" s="4">
        <v>1429</v>
      </c>
      <c r="W432" t="s" s="4">
        <v>1429</v>
      </c>
      <c r="X432" t="s" s="4">
        <v>1429</v>
      </c>
      <c r="Y432" t="s" s="4">
        <v>1429</v>
      </c>
      <c r="Z432" t="s" s="4">
        <v>1429</v>
      </c>
      <c r="AA432" t="s" s="4">
        <v>1429</v>
      </c>
      <c r="AB432" t="s" s="4">
        <v>1429</v>
      </c>
      <c r="AC432" t="s" s="4">
        <v>1429</v>
      </c>
      <c r="AD432" t="s" s="4">
        <v>1429</v>
      </c>
      <c r="AE432" t="s" s="4">
        <v>96</v>
      </c>
      <c r="AF432" t="s" s="4">
        <v>1256</v>
      </c>
      <c r="AG432" t="s" s="4">
        <v>83</v>
      </c>
      <c r="AH432" t="s" s="4">
        <v>98</v>
      </c>
    </row>
    <row r="433" ht="45.0" customHeight="true">
      <c r="A433" t="s" s="4">
        <v>1430</v>
      </c>
      <c r="B433" t="s" s="4">
        <v>82</v>
      </c>
      <c r="C433" t="s" s="4">
        <v>1255</v>
      </c>
      <c r="D433" t="s" s="4">
        <v>1256</v>
      </c>
      <c r="E433" t="s" s="4">
        <v>85</v>
      </c>
      <c r="F433" t="s" s="4">
        <v>86</v>
      </c>
      <c r="G433" t="s" s="4">
        <v>309</v>
      </c>
      <c r="H433" t="s" s="4">
        <v>309</v>
      </c>
      <c r="I433" t="s" s="4">
        <v>454</v>
      </c>
      <c r="J433" t="s" s="4">
        <v>491</v>
      </c>
      <c r="K433" t="s" s="4">
        <v>200</v>
      </c>
      <c r="L433" t="s" s="4">
        <v>115</v>
      </c>
      <c r="M433" t="s" s="4">
        <v>92</v>
      </c>
      <c r="N433" t="s" s="4">
        <v>156</v>
      </c>
      <c r="O433" t="s" s="4">
        <v>94</v>
      </c>
      <c r="P433" t="s" s="4">
        <v>93</v>
      </c>
      <c r="Q433" t="s" s="4">
        <v>94</v>
      </c>
      <c r="R433" t="s" s="4">
        <v>1431</v>
      </c>
      <c r="S433" t="s" s="4">
        <v>1431</v>
      </c>
      <c r="T433" t="s" s="4">
        <v>1431</v>
      </c>
      <c r="U433" t="s" s="4">
        <v>1431</v>
      </c>
      <c r="V433" t="s" s="4">
        <v>1431</v>
      </c>
      <c r="W433" t="s" s="4">
        <v>1431</v>
      </c>
      <c r="X433" t="s" s="4">
        <v>1431</v>
      </c>
      <c r="Y433" t="s" s="4">
        <v>1431</v>
      </c>
      <c r="Z433" t="s" s="4">
        <v>1431</v>
      </c>
      <c r="AA433" t="s" s="4">
        <v>1431</v>
      </c>
      <c r="AB433" t="s" s="4">
        <v>1431</v>
      </c>
      <c r="AC433" t="s" s="4">
        <v>1431</v>
      </c>
      <c r="AD433" t="s" s="4">
        <v>1431</v>
      </c>
      <c r="AE433" t="s" s="4">
        <v>96</v>
      </c>
      <c r="AF433" t="s" s="4">
        <v>1256</v>
      </c>
      <c r="AG433" t="s" s="4">
        <v>83</v>
      </c>
      <c r="AH433" t="s" s="4">
        <v>98</v>
      </c>
    </row>
    <row r="434" ht="45.0" customHeight="true">
      <c r="A434" t="s" s="4">
        <v>1432</v>
      </c>
      <c r="B434" t="s" s="4">
        <v>82</v>
      </c>
      <c r="C434" t="s" s="4">
        <v>1255</v>
      </c>
      <c r="D434" t="s" s="4">
        <v>1256</v>
      </c>
      <c r="E434" t="s" s="4">
        <v>85</v>
      </c>
      <c r="F434" t="s" s="4">
        <v>86</v>
      </c>
      <c r="G434" t="s" s="4">
        <v>464</v>
      </c>
      <c r="H434" t="s" s="4">
        <v>464</v>
      </c>
      <c r="I434" t="s" s="4">
        <v>454</v>
      </c>
      <c r="J434" t="s" s="4">
        <v>1120</v>
      </c>
      <c r="K434" t="s" s="4">
        <v>155</v>
      </c>
      <c r="L434" t="s" s="4">
        <v>119</v>
      </c>
      <c r="M434" t="s" s="4">
        <v>92</v>
      </c>
      <c r="N434" t="s" s="4">
        <v>156</v>
      </c>
      <c r="O434" t="s" s="4">
        <v>94</v>
      </c>
      <c r="P434" t="s" s="4">
        <v>93</v>
      </c>
      <c r="Q434" t="s" s="4">
        <v>94</v>
      </c>
      <c r="R434" t="s" s="4">
        <v>1433</v>
      </c>
      <c r="S434" t="s" s="4">
        <v>1433</v>
      </c>
      <c r="T434" t="s" s="4">
        <v>1433</v>
      </c>
      <c r="U434" t="s" s="4">
        <v>1433</v>
      </c>
      <c r="V434" t="s" s="4">
        <v>1433</v>
      </c>
      <c r="W434" t="s" s="4">
        <v>1433</v>
      </c>
      <c r="X434" t="s" s="4">
        <v>1433</v>
      </c>
      <c r="Y434" t="s" s="4">
        <v>1433</v>
      </c>
      <c r="Z434" t="s" s="4">
        <v>1433</v>
      </c>
      <c r="AA434" t="s" s="4">
        <v>1433</v>
      </c>
      <c r="AB434" t="s" s="4">
        <v>1433</v>
      </c>
      <c r="AC434" t="s" s="4">
        <v>1433</v>
      </c>
      <c r="AD434" t="s" s="4">
        <v>1433</v>
      </c>
      <c r="AE434" t="s" s="4">
        <v>96</v>
      </c>
      <c r="AF434" t="s" s="4">
        <v>1256</v>
      </c>
      <c r="AG434" t="s" s="4">
        <v>83</v>
      </c>
      <c r="AH434" t="s" s="4">
        <v>98</v>
      </c>
    </row>
    <row r="435" ht="45.0" customHeight="true">
      <c r="A435" t="s" s="4">
        <v>1434</v>
      </c>
      <c r="B435" t="s" s="4">
        <v>82</v>
      </c>
      <c r="C435" t="s" s="4">
        <v>1255</v>
      </c>
      <c r="D435" t="s" s="4">
        <v>1256</v>
      </c>
      <c r="E435" t="s" s="4">
        <v>85</v>
      </c>
      <c r="F435" t="s" s="4">
        <v>86</v>
      </c>
      <c r="G435" t="s" s="4">
        <v>1123</v>
      </c>
      <c r="H435" t="s" s="4">
        <v>1123</v>
      </c>
      <c r="I435" t="s" s="4">
        <v>454</v>
      </c>
      <c r="J435" t="s" s="4">
        <v>1124</v>
      </c>
      <c r="K435" t="s" s="4">
        <v>128</v>
      </c>
      <c r="L435" t="s" s="4">
        <v>123</v>
      </c>
      <c r="M435" t="s" s="4">
        <v>92</v>
      </c>
      <c r="N435" t="s" s="4">
        <v>156</v>
      </c>
      <c r="O435" t="s" s="4">
        <v>94</v>
      </c>
      <c r="P435" t="s" s="4">
        <v>93</v>
      </c>
      <c r="Q435" t="s" s="4">
        <v>94</v>
      </c>
      <c r="R435" t="s" s="4">
        <v>1435</v>
      </c>
      <c r="S435" t="s" s="4">
        <v>1435</v>
      </c>
      <c r="T435" t="s" s="4">
        <v>1435</v>
      </c>
      <c r="U435" t="s" s="4">
        <v>1435</v>
      </c>
      <c r="V435" t="s" s="4">
        <v>1435</v>
      </c>
      <c r="W435" t="s" s="4">
        <v>1435</v>
      </c>
      <c r="X435" t="s" s="4">
        <v>1435</v>
      </c>
      <c r="Y435" t="s" s="4">
        <v>1435</v>
      </c>
      <c r="Z435" t="s" s="4">
        <v>1435</v>
      </c>
      <c r="AA435" t="s" s="4">
        <v>1435</v>
      </c>
      <c r="AB435" t="s" s="4">
        <v>1435</v>
      </c>
      <c r="AC435" t="s" s="4">
        <v>1435</v>
      </c>
      <c r="AD435" t="s" s="4">
        <v>1435</v>
      </c>
      <c r="AE435" t="s" s="4">
        <v>96</v>
      </c>
      <c r="AF435" t="s" s="4">
        <v>1256</v>
      </c>
      <c r="AG435" t="s" s="4">
        <v>83</v>
      </c>
      <c r="AH435" t="s" s="4">
        <v>98</v>
      </c>
    </row>
    <row r="436" ht="45.0" customHeight="true">
      <c r="A436" t="s" s="4">
        <v>1436</v>
      </c>
      <c r="B436" t="s" s="4">
        <v>82</v>
      </c>
      <c r="C436" t="s" s="4">
        <v>1255</v>
      </c>
      <c r="D436" t="s" s="4">
        <v>1256</v>
      </c>
      <c r="E436" t="s" s="4">
        <v>85</v>
      </c>
      <c r="F436" t="s" s="4">
        <v>86</v>
      </c>
      <c r="G436" t="s" s="4">
        <v>815</v>
      </c>
      <c r="H436" t="s" s="4">
        <v>815</v>
      </c>
      <c r="I436" t="s" s="4">
        <v>454</v>
      </c>
      <c r="J436" t="s" s="4">
        <v>1127</v>
      </c>
      <c r="K436" t="s" s="4">
        <v>103</v>
      </c>
      <c r="L436" t="s" s="4">
        <v>1128</v>
      </c>
      <c r="M436" t="s" s="4">
        <v>135</v>
      </c>
      <c r="N436" t="s" s="4">
        <v>156</v>
      </c>
      <c r="O436" t="s" s="4">
        <v>94</v>
      </c>
      <c r="P436" t="s" s="4">
        <v>93</v>
      </c>
      <c r="Q436" t="s" s="4">
        <v>94</v>
      </c>
      <c r="R436" t="s" s="4">
        <v>1437</v>
      </c>
      <c r="S436" t="s" s="4">
        <v>1437</v>
      </c>
      <c r="T436" t="s" s="4">
        <v>1437</v>
      </c>
      <c r="U436" t="s" s="4">
        <v>1437</v>
      </c>
      <c r="V436" t="s" s="4">
        <v>1437</v>
      </c>
      <c r="W436" t="s" s="4">
        <v>1437</v>
      </c>
      <c r="X436" t="s" s="4">
        <v>1437</v>
      </c>
      <c r="Y436" t="s" s="4">
        <v>1437</v>
      </c>
      <c r="Z436" t="s" s="4">
        <v>1437</v>
      </c>
      <c r="AA436" t="s" s="4">
        <v>1437</v>
      </c>
      <c r="AB436" t="s" s="4">
        <v>1437</v>
      </c>
      <c r="AC436" t="s" s="4">
        <v>1437</v>
      </c>
      <c r="AD436" t="s" s="4">
        <v>1437</v>
      </c>
      <c r="AE436" t="s" s="4">
        <v>96</v>
      </c>
      <c r="AF436" t="s" s="4">
        <v>1256</v>
      </c>
      <c r="AG436" t="s" s="4">
        <v>83</v>
      </c>
      <c r="AH436" t="s" s="4">
        <v>98</v>
      </c>
    </row>
    <row r="437" ht="45.0" customHeight="true">
      <c r="A437" t="s" s="4">
        <v>1438</v>
      </c>
      <c r="B437" t="s" s="4">
        <v>82</v>
      </c>
      <c r="C437" t="s" s="4">
        <v>1255</v>
      </c>
      <c r="D437" t="s" s="4">
        <v>1256</v>
      </c>
      <c r="E437" t="s" s="4">
        <v>85</v>
      </c>
      <c r="F437" t="s" s="4">
        <v>86</v>
      </c>
      <c r="G437" t="s" s="4">
        <v>100</v>
      </c>
      <c r="H437" t="s" s="4">
        <v>100</v>
      </c>
      <c r="I437" t="s" s="4">
        <v>1131</v>
      </c>
      <c r="J437" t="s" s="4">
        <v>107</v>
      </c>
      <c r="K437" t="s" s="4">
        <v>115</v>
      </c>
      <c r="L437" t="s" s="4">
        <v>91</v>
      </c>
      <c r="M437" t="s" s="4">
        <v>92</v>
      </c>
      <c r="N437" t="s" s="4">
        <v>1132</v>
      </c>
      <c r="O437" t="s" s="4">
        <v>94</v>
      </c>
      <c r="P437" t="s" s="4">
        <v>1133</v>
      </c>
      <c r="Q437" t="s" s="4">
        <v>94</v>
      </c>
      <c r="R437" t="s" s="4">
        <v>1439</v>
      </c>
      <c r="S437" t="s" s="4">
        <v>1439</v>
      </c>
      <c r="T437" t="s" s="4">
        <v>1439</v>
      </c>
      <c r="U437" t="s" s="4">
        <v>1439</v>
      </c>
      <c r="V437" t="s" s="4">
        <v>1439</v>
      </c>
      <c r="W437" t="s" s="4">
        <v>1439</v>
      </c>
      <c r="X437" t="s" s="4">
        <v>1439</v>
      </c>
      <c r="Y437" t="s" s="4">
        <v>1439</v>
      </c>
      <c r="Z437" t="s" s="4">
        <v>1439</v>
      </c>
      <c r="AA437" t="s" s="4">
        <v>1439</v>
      </c>
      <c r="AB437" t="s" s="4">
        <v>1439</v>
      </c>
      <c r="AC437" t="s" s="4">
        <v>1439</v>
      </c>
      <c r="AD437" t="s" s="4">
        <v>1439</v>
      </c>
      <c r="AE437" t="s" s="4">
        <v>96</v>
      </c>
      <c r="AF437" t="s" s="4">
        <v>1256</v>
      </c>
      <c r="AG437" t="s" s="4">
        <v>83</v>
      </c>
      <c r="AH437" t="s" s="4">
        <v>98</v>
      </c>
    </row>
    <row r="438" ht="45.0" customHeight="true">
      <c r="A438" t="s" s="4">
        <v>1440</v>
      </c>
      <c r="B438" t="s" s="4">
        <v>82</v>
      </c>
      <c r="C438" t="s" s="4">
        <v>1255</v>
      </c>
      <c r="D438" t="s" s="4">
        <v>1256</v>
      </c>
      <c r="E438" t="s" s="4">
        <v>85</v>
      </c>
      <c r="F438" t="s" s="4">
        <v>86</v>
      </c>
      <c r="G438" t="s" s="4">
        <v>503</v>
      </c>
      <c r="H438" t="s" s="4">
        <v>503</v>
      </c>
      <c r="I438" t="s" s="4">
        <v>1136</v>
      </c>
      <c r="J438" t="s" s="4">
        <v>385</v>
      </c>
      <c r="K438" t="s" s="4">
        <v>200</v>
      </c>
      <c r="L438" t="s" s="4">
        <v>134</v>
      </c>
      <c r="M438" t="s" s="4">
        <v>92</v>
      </c>
      <c r="N438" t="s" s="4">
        <v>1132</v>
      </c>
      <c r="O438" t="s" s="4">
        <v>94</v>
      </c>
      <c r="P438" t="s" s="4">
        <v>1133</v>
      </c>
      <c r="Q438" t="s" s="4">
        <v>94</v>
      </c>
      <c r="R438" t="s" s="4">
        <v>1441</v>
      </c>
      <c r="S438" t="s" s="4">
        <v>1441</v>
      </c>
      <c r="T438" t="s" s="4">
        <v>1441</v>
      </c>
      <c r="U438" t="s" s="4">
        <v>1441</v>
      </c>
      <c r="V438" t="s" s="4">
        <v>1441</v>
      </c>
      <c r="W438" t="s" s="4">
        <v>1441</v>
      </c>
      <c r="X438" t="s" s="4">
        <v>1441</v>
      </c>
      <c r="Y438" t="s" s="4">
        <v>1441</v>
      </c>
      <c r="Z438" t="s" s="4">
        <v>1441</v>
      </c>
      <c r="AA438" t="s" s="4">
        <v>1441</v>
      </c>
      <c r="AB438" t="s" s="4">
        <v>1441</v>
      </c>
      <c r="AC438" t="s" s="4">
        <v>1441</v>
      </c>
      <c r="AD438" t="s" s="4">
        <v>1441</v>
      </c>
      <c r="AE438" t="s" s="4">
        <v>96</v>
      </c>
      <c r="AF438" t="s" s="4">
        <v>1256</v>
      </c>
      <c r="AG438" t="s" s="4">
        <v>83</v>
      </c>
      <c r="AH438" t="s" s="4">
        <v>98</v>
      </c>
    </row>
    <row r="439" ht="45.0" customHeight="true">
      <c r="A439" t="s" s="4">
        <v>1442</v>
      </c>
      <c r="B439" t="s" s="4">
        <v>82</v>
      </c>
      <c r="C439" t="s" s="4">
        <v>1255</v>
      </c>
      <c r="D439" t="s" s="4">
        <v>1256</v>
      </c>
      <c r="E439" t="s" s="4">
        <v>85</v>
      </c>
      <c r="F439" t="s" s="4">
        <v>86</v>
      </c>
      <c r="G439" t="s" s="4">
        <v>106</v>
      </c>
      <c r="H439" t="s" s="4">
        <v>106</v>
      </c>
      <c r="I439" t="s" s="4">
        <v>106</v>
      </c>
      <c r="J439" t="s" s="4">
        <v>118</v>
      </c>
      <c r="K439" t="s" s="4">
        <v>160</v>
      </c>
      <c r="L439" t="s" s="4">
        <v>115</v>
      </c>
      <c r="M439" t="s" s="4">
        <v>92</v>
      </c>
      <c r="N439" t="s" s="4">
        <v>110</v>
      </c>
      <c r="O439" t="s" s="4">
        <v>94</v>
      </c>
      <c r="P439" t="s" s="4">
        <v>111</v>
      </c>
      <c r="Q439" t="s" s="4">
        <v>94</v>
      </c>
      <c r="R439" t="s" s="4">
        <v>1443</v>
      </c>
      <c r="S439" t="s" s="4">
        <v>1443</v>
      </c>
      <c r="T439" t="s" s="4">
        <v>1443</v>
      </c>
      <c r="U439" t="s" s="4">
        <v>1443</v>
      </c>
      <c r="V439" t="s" s="4">
        <v>1443</v>
      </c>
      <c r="W439" t="s" s="4">
        <v>1443</v>
      </c>
      <c r="X439" t="s" s="4">
        <v>1443</v>
      </c>
      <c r="Y439" t="s" s="4">
        <v>1443</v>
      </c>
      <c r="Z439" t="s" s="4">
        <v>1443</v>
      </c>
      <c r="AA439" t="s" s="4">
        <v>1443</v>
      </c>
      <c r="AB439" t="s" s="4">
        <v>1443</v>
      </c>
      <c r="AC439" t="s" s="4">
        <v>1443</v>
      </c>
      <c r="AD439" t="s" s="4">
        <v>1443</v>
      </c>
      <c r="AE439" t="s" s="4">
        <v>96</v>
      </c>
      <c r="AF439" t="s" s="4">
        <v>1256</v>
      </c>
      <c r="AG439" t="s" s="4">
        <v>83</v>
      </c>
      <c r="AH439" t="s" s="4">
        <v>98</v>
      </c>
    </row>
    <row r="440" ht="45.0" customHeight="true">
      <c r="A440" t="s" s="4">
        <v>1444</v>
      </c>
      <c r="B440" t="s" s="4">
        <v>82</v>
      </c>
      <c r="C440" t="s" s="4">
        <v>1255</v>
      </c>
      <c r="D440" t="s" s="4">
        <v>1256</v>
      </c>
      <c r="E440" t="s" s="4">
        <v>85</v>
      </c>
      <c r="F440" t="s" s="4">
        <v>86</v>
      </c>
      <c r="G440" t="s" s="4">
        <v>106</v>
      </c>
      <c r="H440" t="s" s="4">
        <v>106</v>
      </c>
      <c r="I440" t="s" s="4">
        <v>106</v>
      </c>
      <c r="J440" t="s" s="4">
        <v>1141</v>
      </c>
      <c r="K440" t="s" s="4">
        <v>128</v>
      </c>
      <c r="L440" t="s" s="4">
        <v>514</v>
      </c>
      <c r="M440" t="s" s="4">
        <v>92</v>
      </c>
      <c r="N440" t="s" s="4">
        <v>110</v>
      </c>
      <c r="O440" t="s" s="4">
        <v>94</v>
      </c>
      <c r="P440" t="s" s="4">
        <v>111</v>
      </c>
      <c r="Q440" t="s" s="4">
        <v>94</v>
      </c>
      <c r="R440" t="s" s="4">
        <v>1445</v>
      </c>
      <c r="S440" t="s" s="4">
        <v>1445</v>
      </c>
      <c r="T440" t="s" s="4">
        <v>1445</v>
      </c>
      <c r="U440" t="s" s="4">
        <v>1445</v>
      </c>
      <c r="V440" t="s" s="4">
        <v>1445</v>
      </c>
      <c r="W440" t="s" s="4">
        <v>1445</v>
      </c>
      <c r="X440" t="s" s="4">
        <v>1445</v>
      </c>
      <c r="Y440" t="s" s="4">
        <v>1445</v>
      </c>
      <c r="Z440" t="s" s="4">
        <v>1445</v>
      </c>
      <c r="AA440" t="s" s="4">
        <v>1445</v>
      </c>
      <c r="AB440" t="s" s="4">
        <v>1445</v>
      </c>
      <c r="AC440" t="s" s="4">
        <v>1445</v>
      </c>
      <c r="AD440" t="s" s="4">
        <v>1445</v>
      </c>
      <c r="AE440" t="s" s="4">
        <v>96</v>
      </c>
      <c r="AF440" t="s" s="4">
        <v>1256</v>
      </c>
      <c r="AG440" t="s" s="4">
        <v>83</v>
      </c>
      <c r="AH440" t="s" s="4">
        <v>98</v>
      </c>
    </row>
    <row r="441" ht="45.0" customHeight="true">
      <c r="A441" t="s" s="4">
        <v>1446</v>
      </c>
      <c r="B441" t="s" s="4">
        <v>82</v>
      </c>
      <c r="C441" t="s" s="4">
        <v>1255</v>
      </c>
      <c r="D441" t="s" s="4">
        <v>1256</v>
      </c>
      <c r="E441" t="s" s="4">
        <v>85</v>
      </c>
      <c r="F441" t="s" s="4">
        <v>86</v>
      </c>
      <c r="G441" t="s" s="4">
        <v>106</v>
      </c>
      <c r="H441" t="s" s="4">
        <v>106</v>
      </c>
      <c r="I441" t="s" s="4">
        <v>106</v>
      </c>
      <c r="J441" t="s" s="4">
        <v>589</v>
      </c>
      <c r="K441" t="s" s="4">
        <v>254</v>
      </c>
      <c r="L441" t="s" s="4">
        <v>444</v>
      </c>
      <c r="M441" t="s" s="4">
        <v>92</v>
      </c>
      <c r="N441" t="s" s="4">
        <v>110</v>
      </c>
      <c r="O441" t="s" s="4">
        <v>94</v>
      </c>
      <c r="P441" t="s" s="4">
        <v>111</v>
      </c>
      <c r="Q441" t="s" s="4">
        <v>94</v>
      </c>
      <c r="R441" t="s" s="4">
        <v>1447</v>
      </c>
      <c r="S441" t="s" s="4">
        <v>1447</v>
      </c>
      <c r="T441" t="s" s="4">
        <v>1447</v>
      </c>
      <c r="U441" t="s" s="4">
        <v>1447</v>
      </c>
      <c r="V441" t="s" s="4">
        <v>1447</v>
      </c>
      <c r="W441" t="s" s="4">
        <v>1447</v>
      </c>
      <c r="X441" t="s" s="4">
        <v>1447</v>
      </c>
      <c r="Y441" t="s" s="4">
        <v>1447</v>
      </c>
      <c r="Z441" t="s" s="4">
        <v>1447</v>
      </c>
      <c r="AA441" t="s" s="4">
        <v>1447</v>
      </c>
      <c r="AB441" t="s" s="4">
        <v>1447</v>
      </c>
      <c r="AC441" t="s" s="4">
        <v>1447</v>
      </c>
      <c r="AD441" t="s" s="4">
        <v>1447</v>
      </c>
      <c r="AE441" t="s" s="4">
        <v>96</v>
      </c>
      <c r="AF441" t="s" s="4">
        <v>1256</v>
      </c>
      <c r="AG441" t="s" s="4">
        <v>83</v>
      </c>
      <c r="AH441" t="s" s="4">
        <v>98</v>
      </c>
    </row>
    <row r="442" ht="45.0" customHeight="true">
      <c r="A442" t="s" s="4">
        <v>1448</v>
      </c>
      <c r="B442" t="s" s="4">
        <v>82</v>
      </c>
      <c r="C442" t="s" s="4">
        <v>1255</v>
      </c>
      <c r="D442" t="s" s="4">
        <v>1256</v>
      </c>
      <c r="E442" t="s" s="4">
        <v>85</v>
      </c>
      <c r="F442" t="s" s="4">
        <v>86</v>
      </c>
      <c r="G442" t="s" s="4">
        <v>106</v>
      </c>
      <c r="H442" t="s" s="4">
        <v>106</v>
      </c>
      <c r="I442" t="s" s="4">
        <v>106</v>
      </c>
      <c r="J442" t="s" s="4">
        <v>552</v>
      </c>
      <c r="K442" t="s" s="4">
        <v>128</v>
      </c>
      <c r="L442" t="s" s="4">
        <v>134</v>
      </c>
      <c r="M442" t="s" s="4">
        <v>92</v>
      </c>
      <c r="N442" t="s" s="4">
        <v>110</v>
      </c>
      <c r="O442" t="s" s="4">
        <v>94</v>
      </c>
      <c r="P442" t="s" s="4">
        <v>111</v>
      </c>
      <c r="Q442" t="s" s="4">
        <v>94</v>
      </c>
      <c r="R442" t="s" s="4">
        <v>1449</v>
      </c>
      <c r="S442" t="s" s="4">
        <v>1449</v>
      </c>
      <c r="T442" t="s" s="4">
        <v>1449</v>
      </c>
      <c r="U442" t="s" s="4">
        <v>1449</v>
      </c>
      <c r="V442" t="s" s="4">
        <v>1449</v>
      </c>
      <c r="W442" t="s" s="4">
        <v>1449</v>
      </c>
      <c r="X442" t="s" s="4">
        <v>1449</v>
      </c>
      <c r="Y442" t="s" s="4">
        <v>1449</v>
      </c>
      <c r="Z442" t="s" s="4">
        <v>1449</v>
      </c>
      <c r="AA442" t="s" s="4">
        <v>1449</v>
      </c>
      <c r="AB442" t="s" s="4">
        <v>1449</v>
      </c>
      <c r="AC442" t="s" s="4">
        <v>1449</v>
      </c>
      <c r="AD442" t="s" s="4">
        <v>1449</v>
      </c>
      <c r="AE442" t="s" s="4">
        <v>96</v>
      </c>
      <c r="AF442" t="s" s="4">
        <v>1256</v>
      </c>
      <c r="AG442" t="s" s="4">
        <v>83</v>
      </c>
      <c r="AH442" t="s" s="4">
        <v>98</v>
      </c>
    </row>
    <row r="443" ht="45.0" customHeight="true">
      <c r="A443" t="s" s="4">
        <v>1450</v>
      </c>
      <c r="B443" t="s" s="4">
        <v>82</v>
      </c>
      <c r="C443" t="s" s="4">
        <v>1255</v>
      </c>
      <c r="D443" t="s" s="4">
        <v>1256</v>
      </c>
      <c r="E443" t="s" s="4">
        <v>85</v>
      </c>
      <c r="F443" t="s" s="4">
        <v>86</v>
      </c>
      <c r="G443" t="s" s="4">
        <v>106</v>
      </c>
      <c r="H443" t="s" s="4">
        <v>106</v>
      </c>
      <c r="I443" t="s" s="4">
        <v>106</v>
      </c>
      <c r="J443" t="s" s="4">
        <v>447</v>
      </c>
      <c r="K443" t="s" s="4">
        <v>119</v>
      </c>
      <c r="L443" t="s" s="4">
        <v>128</v>
      </c>
      <c r="M443" t="s" s="4">
        <v>92</v>
      </c>
      <c r="N443" t="s" s="4">
        <v>110</v>
      </c>
      <c r="O443" t="s" s="4">
        <v>94</v>
      </c>
      <c r="P443" t="s" s="4">
        <v>111</v>
      </c>
      <c r="Q443" t="s" s="4">
        <v>94</v>
      </c>
      <c r="R443" t="s" s="4">
        <v>1451</v>
      </c>
      <c r="S443" t="s" s="4">
        <v>1451</v>
      </c>
      <c r="T443" t="s" s="4">
        <v>1451</v>
      </c>
      <c r="U443" t="s" s="4">
        <v>1451</v>
      </c>
      <c r="V443" t="s" s="4">
        <v>1451</v>
      </c>
      <c r="W443" t="s" s="4">
        <v>1451</v>
      </c>
      <c r="X443" t="s" s="4">
        <v>1451</v>
      </c>
      <c r="Y443" t="s" s="4">
        <v>1451</v>
      </c>
      <c r="Z443" t="s" s="4">
        <v>1451</v>
      </c>
      <c r="AA443" t="s" s="4">
        <v>1451</v>
      </c>
      <c r="AB443" t="s" s="4">
        <v>1451</v>
      </c>
      <c r="AC443" t="s" s="4">
        <v>1451</v>
      </c>
      <c r="AD443" t="s" s="4">
        <v>1451</v>
      </c>
      <c r="AE443" t="s" s="4">
        <v>96</v>
      </c>
      <c r="AF443" t="s" s="4">
        <v>1256</v>
      </c>
      <c r="AG443" t="s" s="4">
        <v>83</v>
      </c>
      <c r="AH443" t="s" s="4">
        <v>98</v>
      </c>
    </row>
    <row r="444" ht="45.0" customHeight="true">
      <c r="A444" t="s" s="4">
        <v>1452</v>
      </c>
      <c r="B444" t="s" s="4">
        <v>82</v>
      </c>
      <c r="C444" t="s" s="4">
        <v>1255</v>
      </c>
      <c r="D444" t="s" s="4">
        <v>1256</v>
      </c>
      <c r="E444" t="s" s="4">
        <v>85</v>
      </c>
      <c r="F444" t="s" s="4">
        <v>86</v>
      </c>
      <c r="G444" t="s" s="4">
        <v>106</v>
      </c>
      <c r="H444" t="s" s="4">
        <v>106</v>
      </c>
      <c r="I444" t="s" s="4">
        <v>106</v>
      </c>
      <c r="J444" t="s" s="4">
        <v>552</v>
      </c>
      <c r="K444" t="s" s="4">
        <v>160</v>
      </c>
      <c r="L444" t="s" s="4">
        <v>128</v>
      </c>
      <c r="M444" t="s" s="4">
        <v>92</v>
      </c>
      <c r="N444" t="s" s="4">
        <v>110</v>
      </c>
      <c r="O444" t="s" s="4">
        <v>94</v>
      </c>
      <c r="P444" t="s" s="4">
        <v>111</v>
      </c>
      <c r="Q444" t="s" s="4">
        <v>94</v>
      </c>
      <c r="R444" t="s" s="4">
        <v>1453</v>
      </c>
      <c r="S444" t="s" s="4">
        <v>1453</v>
      </c>
      <c r="T444" t="s" s="4">
        <v>1453</v>
      </c>
      <c r="U444" t="s" s="4">
        <v>1453</v>
      </c>
      <c r="V444" t="s" s="4">
        <v>1453</v>
      </c>
      <c r="W444" t="s" s="4">
        <v>1453</v>
      </c>
      <c r="X444" t="s" s="4">
        <v>1453</v>
      </c>
      <c r="Y444" t="s" s="4">
        <v>1453</v>
      </c>
      <c r="Z444" t="s" s="4">
        <v>1453</v>
      </c>
      <c r="AA444" t="s" s="4">
        <v>1453</v>
      </c>
      <c r="AB444" t="s" s="4">
        <v>1453</v>
      </c>
      <c r="AC444" t="s" s="4">
        <v>1453</v>
      </c>
      <c r="AD444" t="s" s="4">
        <v>1453</v>
      </c>
      <c r="AE444" t="s" s="4">
        <v>96</v>
      </c>
      <c r="AF444" t="s" s="4">
        <v>1256</v>
      </c>
      <c r="AG444" t="s" s="4">
        <v>83</v>
      </c>
      <c r="AH444" t="s" s="4">
        <v>98</v>
      </c>
    </row>
    <row r="445" ht="45.0" customHeight="true">
      <c r="A445" t="s" s="4">
        <v>1454</v>
      </c>
      <c r="B445" t="s" s="4">
        <v>82</v>
      </c>
      <c r="C445" t="s" s="4">
        <v>1255</v>
      </c>
      <c r="D445" t="s" s="4">
        <v>1256</v>
      </c>
      <c r="E445" t="s" s="4">
        <v>85</v>
      </c>
      <c r="F445" t="s" s="4">
        <v>86</v>
      </c>
      <c r="G445" t="s" s="4">
        <v>106</v>
      </c>
      <c r="H445" t="s" s="4">
        <v>106</v>
      </c>
      <c r="I445" t="s" s="4">
        <v>106</v>
      </c>
      <c r="J445" t="s" s="4">
        <v>114</v>
      </c>
      <c r="K445" t="s" s="4">
        <v>139</v>
      </c>
      <c r="L445" t="s" s="4">
        <v>103</v>
      </c>
      <c r="M445" t="s" s="4">
        <v>92</v>
      </c>
      <c r="N445" t="s" s="4">
        <v>110</v>
      </c>
      <c r="O445" t="s" s="4">
        <v>94</v>
      </c>
      <c r="P445" t="s" s="4">
        <v>111</v>
      </c>
      <c r="Q445" t="s" s="4">
        <v>94</v>
      </c>
      <c r="R445" t="s" s="4">
        <v>1455</v>
      </c>
      <c r="S445" t="s" s="4">
        <v>1455</v>
      </c>
      <c r="T445" t="s" s="4">
        <v>1455</v>
      </c>
      <c r="U445" t="s" s="4">
        <v>1455</v>
      </c>
      <c r="V445" t="s" s="4">
        <v>1455</v>
      </c>
      <c r="W445" t="s" s="4">
        <v>1455</v>
      </c>
      <c r="X445" t="s" s="4">
        <v>1455</v>
      </c>
      <c r="Y445" t="s" s="4">
        <v>1455</v>
      </c>
      <c r="Z445" t="s" s="4">
        <v>1455</v>
      </c>
      <c r="AA445" t="s" s="4">
        <v>1455</v>
      </c>
      <c r="AB445" t="s" s="4">
        <v>1455</v>
      </c>
      <c r="AC445" t="s" s="4">
        <v>1455</v>
      </c>
      <c r="AD445" t="s" s="4">
        <v>1455</v>
      </c>
      <c r="AE445" t="s" s="4">
        <v>96</v>
      </c>
      <c r="AF445" t="s" s="4">
        <v>1256</v>
      </c>
      <c r="AG445" t="s" s="4">
        <v>83</v>
      </c>
      <c r="AH445" t="s" s="4">
        <v>98</v>
      </c>
    </row>
    <row r="446" ht="45.0" customHeight="true">
      <c r="A446" t="s" s="4">
        <v>1456</v>
      </c>
      <c r="B446" t="s" s="4">
        <v>82</v>
      </c>
      <c r="C446" t="s" s="4">
        <v>1255</v>
      </c>
      <c r="D446" t="s" s="4">
        <v>1256</v>
      </c>
      <c r="E446" t="s" s="4">
        <v>85</v>
      </c>
      <c r="F446" t="s" s="4">
        <v>86</v>
      </c>
      <c r="G446" t="s" s="4">
        <v>847</v>
      </c>
      <c r="H446" t="s" s="4">
        <v>847</v>
      </c>
      <c r="I446" t="s" s="4">
        <v>848</v>
      </c>
      <c r="J446" t="s" s="4">
        <v>849</v>
      </c>
      <c r="K446" t="s" s="4">
        <v>139</v>
      </c>
      <c r="L446" t="s" s="4">
        <v>123</v>
      </c>
      <c r="M446" t="s" s="4">
        <v>135</v>
      </c>
      <c r="N446" t="s" s="4">
        <v>850</v>
      </c>
      <c r="O446" t="s" s="4">
        <v>94</v>
      </c>
      <c r="P446" t="s" s="4">
        <v>851</v>
      </c>
      <c r="Q446" t="s" s="4">
        <v>94</v>
      </c>
      <c r="R446" t="s" s="4">
        <v>1457</v>
      </c>
      <c r="S446" t="s" s="4">
        <v>1457</v>
      </c>
      <c r="T446" t="s" s="4">
        <v>1457</v>
      </c>
      <c r="U446" t="s" s="4">
        <v>1457</v>
      </c>
      <c r="V446" t="s" s="4">
        <v>1457</v>
      </c>
      <c r="W446" t="s" s="4">
        <v>1457</v>
      </c>
      <c r="X446" t="s" s="4">
        <v>1457</v>
      </c>
      <c r="Y446" t="s" s="4">
        <v>1457</v>
      </c>
      <c r="Z446" t="s" s="4">
        <v>1457</v>
      </c>
      <c r="AA446" t="s" s="4">
        <v>1457</v>
      </c>
      <c r="AB446" t="s" s="4">
        <v>1457</v>
      </c>
      <c r="AC446" t="s" s="4">
        <v>1457</v>
      </c>
      <c r="AD446" t="s" s="4">
        <v>1457</v>
      </c>
      <c r="AE446" t="s" s="4">
        <v>96</v>
      </c>
      <c r="AF446" t="s" s="4">
        <v>1256</v>
      </c>
      <c r="AG446" t="s" s="4">
        <v>83</v>
      </c>
      <c r="AH446" t="s" s="4">
        <v>98</v>
      </c>
    </row>
    <row r="447" ht="45.0" customHeight="true">
      <c r="A447" t="s" s="4">
        <v>1458</v>
      </c>
      <c r="B447" t="s" s="4">
        <v>82</v>
      </c>
      <c r="C447" t="s" s="4">
        <v>1255</v>
      </c>
      <c r="D447" t="s" s="4">
        <v>1256</v>
      </c>
      <c r="E447" t="s" s="4">
        <v>85</v>
      </c>
      <c r="F447" t="s" s="4">
        <v>86</v>
      </c>
      <c r="G447" t="s" s="4">
        <v>847</v>
      </c>
      <c r="H447" t="s" s="4">
        <v>847</v>
      </c>
      <c r="I447" t="s" s="4">
        <v>848</v>
      </c>
      <c r="J447" t="s" s="4">
        <v>632</v>
      </c>
      <c r="K447" t="s" s="4">
        <v>90</v>
      </c>
      <c r="L447" t="s" s="4">
        <v>139</v>
      </c>
      <c r="M447" t="s" s="4">
        <v>92</v>
      </c>
      <c r="N447" t="s" s="4">
        <v>850</v>
      </c>
      <c r="O447" t="s" s="4">
        <v>94</v>
      </c>
      <c r="P447" t="s" s="4">
        <v>851</v>
      </c>
      <c r="Q447" t="s" s="4">
        <v>94</v>
      </c>
      <c r="R447" t="s" s="4">
        <v>1459</v>
      </c>
      <c r="S447" t="s" s="4">
        <v>1459</v>
      </c>
      <c r="T447" t="s" s="4">
        <v>1459</v>
      </c>
      <c r="U447" t="s" s="4">
        <v>1459</v>
      </c>
      <c r="V447" t="s" s="4">
        <v>1459</v>
      </c>
      <c r="W447" t="s" s="4">
        <v>1459</v>
      </c>
      <c r="X447" t="s" s="4">
        <v>1459</v>
      </c>
      <c r="Y447" t="s" s="4">
        <v>1459</v>
      </c>
      <c r="Z447" t="s" s="4">
        <v>1459</v>
      </c>
      <c r="AA447" t="s" s="4">
        <v>1459</v>
      </c>
      <c r="AB447" t="s" s="4">
        <v>1459</v>
      </c>
      <c r="AC447" t="s" s="4">
        <v>1459</v>
      </c>
      <c r="AD447" t="s" s="4">
        <v>1459</v>
      </c>
      <c r="AE447" t="s" s="4">
        <v>96</v>
      </c>
      <c r="AF447" t="s" s="4">
        <v>1256</v>
      </c>
      <c r="AG447" t="s" s="4">
        <v>83</v>
      </c>
      <c r="AH447" t="s" s="4">
        <v>98</v>
      </c>
    </row>
    <row r="448" ht="45.0" customHeight="true">
      <c r="A448" t="s" s="4">
        <v>1460</v>
      </c>
      <c r="B448" t="s" s="4">
        <v>82</v>
      </c>
      <c r="C448" t="s" s="4">
        <v>1255</v>
      </c>
      <c r="D448" t="s" s="4">
        <v>1256</v>
      </c>
      <c r="E448" t="s" s="4">
        <v>85</v>
      </c>
      <c r="F448" t="s" s="4">
        <v>86</v>
      </c>
      <c r="G448" t="s" s="4">
        <v>380</v>
      </c>
      <c r="H448" t="s" s="4">
        <v>380</v>
      </c>
      <c r="I448" t="s" s="4">
        <v>381</v>
      </c>
      <c r="J448" t="s" s="4">
        <v>282</v>
      </c>
      <c r="K448" t="s" s="4">
        <v>128</v>
      </c>
      <c r="L448" t="s" s="4">
        <v>91</v>
      </c>
      <c r="M448" t="s" s="4">
        <v>92</v>
      </c>
      <c r="N448" t="s" s="4">
        <v>156</v>
      </c>
      <c r="O448" t="s" s="4">
        <v>94</v>
      </c>
      <c r="P448" t="s" s="4">
        <v>93</v>
      </c>
      <c r="Q448" t="s" s="4">
        <v>94</v>
      </c>
      <c r="R448" t="s" s="4">
        <v>1461</v>
      </c>
      <c r="S448" t="s" s="4">
        <v>1461</v>
      </c>
      <c r="T448" t="s" s="4">
        <v>1461</v>
      </c>
      <c r="U448" t="s" s="4">
        <v>1461</v>
      </c>
      <c r="V448" t="s" s="4">
        <v>1461</v>
      </c>
      <c r="W448" t="s" s="4">
        <v>1461</v>
      </c>
      <c r="X448" t="s" s="4">
        <v>1461</v>
      </c>
      <c r="Y448" t="s" s="4">
        <v>1461</v>
      </c>
      <c r="Z448" t="s" s="4">
        <v>1461</v>
      </c>
      <c r="AA448" t="s" s="4">
        <v>1461</v>
      </c>
      <c r="AB448" t="s" s="4">
        <v>1461</v>
      </c>
      <c r="AC448" t="s" s="4">
        <v>1461</v>
      </c>
      <c r="AD448" t="s" s="4">
        <v>1461</v>
      </c>
      <c r="AE448" t="s" s="4">
        <v>96</v>
      </c>
      <c r="AF448" t="s" s="4">
        <v>1256</v>
      </c>
      <c r="AG448" t="s" s="4">
        <v>83</v>
      </c>
      <c r="AH448" t="s" s="4">
        <v>98</v>
      </c>
    </row>
    <row r="449" ht="45.0" customHeight="true">
      <c r="A449" t="s" s="4">
        <v>1462</v>
      </c>
      <c r="B449" t="s" s="4">
        <v>82</v>
      </c>
      <c r="C449" t="s" s="4">
        <v>1255</v>
      </c>
      <c r="D449" t="s" s="4">
        <v>1256</v>
      </c>
      <c r="E449" t="s" s="4">
        <v>85</v>
      </c>
      <c r="F449" t="s" s="4">
        <v>86</v>
      </c>
      <c r="G449" t="s" s="4">
        <v>380</v>
      </c>
      <c r="H449" t="s" s="4">
        <v>380</v>
      </c>
      <c r="I449" t="s" s="4">
        <v>381</v>
      </c>
      <c r="J449" t="s" s="4">
        <v>822</v>
      </c>
      <c r="K449" t="s" s="4">
        <v>119</v>
      </c>
      <c r="L449" t="s" s="4">
        <v>139</v>
      </c>
      <c r="M449" t="s" s="4">
        <v>92</v>
      </c>
      <c r="N449" t="s" s="4">
        <v>156</v>
      </c>
      <c r="O449" t="s" s="4">
        <v>94</v>
      </c>
      <c r="P449" t="s" s="4">
        <v>93</v>
      </c>
      <c r="Q449" t="s" s="4">
        <v>94</v>
      </c>
      <c r="R449" t="s" s="4">
        <v>1463</v>
      </c>
      <c r="S449" t="s" s="4">
        <v>1463</v>
      </c>
      <c r="T449" t="s" s="4">
        <v>1463</v>
      </c>
      <c r="U449" t="s" s="4">
        <v>1463</v>
      </c>
      <c r="V449" t="s" s="4">
        <v>1463</v>
      </c>
      <c r="W449" t="s" s="4">
        <v>1463</v>
      </c>
      <c r="X449" t="s" s="4">
        <v>1463</v>
      </c>
      <c r="Y449" t="s" s="4">
        <v>1463</v>
      </c>
      <c r="Z449" t="s" s="4">
        <v>1463</v>
      </c>
      <c r="AA449" t="s" s="4">
        <v>1463</v>
      </c>
      <c r="AB449" t="s" s="4">
        <v>1463</v>
      </c>
      <c r="AC449" t="s" s="4">
        <v>1463</v>
      </c>
      <c r="AD449" t="s" s="4">
        <v>1463</v>
      </c>
      <c r="AE449" t="s" s="4">
        <v>96</v>
      </c>
      <c r="AF449" t="s" s="4">
        <v>1256</v>
      </c>
      <c r="AG449" t="s" s="4">
        <v>83</v>
      </c>
      <c r="AH449" t="s" s="4">
        <v>98</v>
      </c>
    </row>
    <row r="450" ht="45.0" customHeight="true">
      <c r="A450" t="s" s="4">
        <v>1464</v>
      </c>
      <c r="B450" t="s" s="4">
        <v>82</v>
      </c>
      <c r="C450" t="s" s="4">
        <v>1255</v>
      </c>
      <c r="D450" t="s" s="4">
        <v>1256</v>
      </c>
      <c r="E450" t="s" s="4">
        <v>85</v>
      </c>
      <c r="F450" t="s" s="4">
        <v>86</v>
      </c>
      <c r="G450" t="s" s="4">
        <v>380</v>
      </c>
      <c r="H450" t="s" s="4">
        <v>380</v>
      </c>
      <c r="I450" t="s" s="4">
        <v>381</v>
      </c>
      <c r="J450" t="s" s="4">
        <v>860</v>
      </c>
      <c r="K450" t="s" s="4">
        <v>143</v>
      </c>
      <c r="L450" t="s" s="4">
        <v>128</v>
      </c>
      <c r="M450" t="s" s="4">
        <v>92</v>
      </c>
      <c r="N450" t="s" s="4">
        <v>156</v>
      </c>
      <c r="O450" t="s" s="4">
        <v>94</v>
      </c>
      <c r="P450" t="s" s="4">
        <v>93</v>
      </c>
      <c r="Q450" t="s" s="4">
        <v>94</v>
      </c>
      <c r="R450" t="s" s="4">
        <v>1465</v>
      </c>
      <c r="S450" t="s" s="4">
        <v>1465</v>
      </c>
      <c r="T450" t="s" s="4">
        <v>1465</v>
      </c>
      <c r="U450" t="s" s="4">
        <v>1465</v>
      </c>
      <c r="V450" t="s" s="4">
        <v>1465</v>
      </c>
      <c r="W450" t="s" s="4">
        <v>1465</v>
      </c>
      <c r="X450" t="s" s="4">
        <v>1465</v>
      </c>
      <c r="Y450" t="s" s="4">
        <v>1465</v>
      </c>
      <c r="Z450" t="s" s="4">
        <v>1465</v>
      </c>
      <c r="AA450" t="s" s="4">
        <v>1465</v>
      </c>
      <c r="AB450" t="s" s="4">
        <v>1465</v>
      </c>
      <c r="AC450" t="s" s="4">
        <v>1465</v>
      </c>
      <c r="AD450" t="s" s="4">
        <v>1465</v>
      </c>
      <c r="AE450" t="s" s="4">
        <v>96</v>
      </c>
      <c r="AF450" t="s" s="4">
        <v>1256</v>
      </c>
      <c r="AG450" t="s" s="4">
        <v>83</v>
      </c>
      <c r="AH450" t="s" s="4">
        <v>98</v>
      </c>
    </row>
    <row r="451" ht="45.0" customHeight="true">
      <c r="A451" t="s" s="4">
        <v>1466</v>
      </c>
      <c r="B451" t="s" s="4">
        <v>82</v>
      </c>
      <c r="C451" t="s" s="4">
        <v>1255</v>
      </c>
      <c r="D451" t="s" s="4">
        <v>1256</v>
      </c>
      <c r="E451" t="s" s="4">
        <v>85</v>
      </c>
      <c r="F451" t="s" s="4">
        <v>86</v>
      </c>
      <c r="G451" t="s" s="4">
        <v>1184</v>
      </c>
      <c r="H451" t="s" s="4">
        <v>1184</v>
      </c>
      <c r="I451" t="s" s="4">
        <v>1136</v>
      </c>
      <c r="J451" t="s" s="4">
        <v>1185</v>
      </c>
      <c r="K451" t="s" s="4">
        <v>91</v>
      </c>
      <c r="L451" t="s" s="4">
        <v>181</v>
      </c>
      <c r="M451" t="s" s="4">
        <v>92</v>
      </c>
      <c r="N451" t="s" s="4">
        <v>1132</v>
      </c>
      <c r="O451" t="s" s="4">
        <v>94</v>
      </c>
      <c r="P451" t="s" s="4">
        <v>1133</v>
      </c>
      <c r="Q451" t="s" s="4">
        <v>94</v>
      </c>
      <c r="R451" t="s" s="4">
        <v>1467</v>
      </c>
      <c r="S451" t="s" s="4">
        <v>1467</v>
      </c>
      <c r="T451" t="s" s="4">
        <v>1467</v>
      </c>
      <c r="U451" t="s" s="4">
        <v>1467</v>
      </c>
      <c r="V451" t="s" s="4">
        <v>1467</v>
      </c>
      <c r="W451" t="s" s="4">
        <v>1467</v>
      </c>
      <c r="X451" t="s" s="4">
        <v>1467</v>
      </c>
      <c r="Y451" t="s" s="4">
        <v>1467</v>
      </c>
      <c r="Z451" t="s" s="4">
        <v>1467</v>
      </c>
      <c r="AA451" t="s" s="4">
        <v>1467</v>
      </c>
      <c r="AB451" t="s" s="4">
        <v>1467</v>
      </c>
      <c r="AC451" t="s" s="4">
        <v>1467</v>
      </c>
      <c r="AD451" t="s" s="4">
        <v>1467</v>
      </c>
      <c r="AE451" t="s" s="4">
        <v>96</v>
      </c>
      <c r="AF451" t="s" s="4">
        <v>1256</v>
      </c>
      <c r="AG451" t="s" s="4">
        <v>83</v>
      </c>
      <c r="AH451" t="s" s="4">
        <v>98</v>
      </c>
    </row>
    <row r="452" ht="45.0" customHeight="true">
      <c r="A452" t="s" s="4">
        <v>1468</v>
      </c>
      <c r="B452" t="s" s="4">
        <v>82</v>
      </c>
      <c r="C452" t="s" s="4">
        <v>1255</v>
      </c>
      <c r="D452" t="s" s="4">
        <v>1256</v>
      </c>
      <c r="E452" t="s" s="4">
        <v>85</v>
      </c>
      <c r="F452" t="s" s="4">
        <v>86</v>
      </c>
      <c r="G452" t="s" s="4">
        <v>100</v>
      </c>
      <c r="H452" t="s" s="4">
        <v>100</v>
      </c>
      <c r="I452" t="s" s="4">
        <v>88</v>
      </c>
      <c r="J452" t="s" s="4">
        <v>1188</v>
      </c>
      <c r="K452" t="s" s="4">
        <v>200</v>
      </c>
      <c r="L452" t="s" s="4">
        <v>164</v>
      </c>
      <c r="M452" t="s" s="4">
        <v>135</v>
      </c>
      <c r="N452" t="s" s="4">
        <v>93</v>
      </c>
      <c r="O452" t="s" s="4">
        <v>94</v>
      </c>
      <c r="P452" t="s" s="4">
        <v>93</v>
      </c>
      <c r="Q452" t="s" s="4">
        <v>94</v>
      </c>
      <c r="R452" t="s" s="4">
        <v>1469</v>
      </c>
      <c r="S452" t="s" s="4">
        <v>1469</v>
      </c>
      <c r="T452" t="s" s="4">
        <v>1469</v>
      </c>
      <c r="U452" t="s" s="4">
        <v>1469</v>
      </c>
      <c r="V452" t="s" s="4">
        <v>1469</v>
      </c>
      <c r="W452" t="s" s="4">
        <v>1469</v>
      </c>
      <c r="X452" t="s" s="4">
        <v>1469</v>
      </c>
      <c r="Y452" t="s" s="4">
        <v>1469</v>
      </c>
      <c r="Z452" t="s" s="4">
        <v>1469</v>
      </c>
      <c r="AA452" t="s" s="4">
        <v>1469</v>
      </c>
      <c r="AB452" t="s" s="4">
        <v>1469</v>
      </c>
      <c r="AC452" t="s" s="4">
        <v>1469</v>
      </c>
      <c r="AD452" t="s" s="4">
        <v>1469</v>
      </c>
      <c r="AE452" t="s" s="4">
        <v>96</v>
      </c>
      <c r="AF452" t="s" s="4">
        <v>1256</v>
      </c>
      <c r="AG452" t="s" s="4">
        <v>83</v>
      </c>
      <c r="AH452" t="s" s="4">
        <v>98</v>
      </c>
    </row>
    <row r="453" ht="45.0" customHeight="true">
      <c r="A453" t="s" s="4">
        <v>1470</v>
      </c>
      <c r="B453" t="s" s="4">
        <v>82</v>
      </c>
      <c r="C453" t="s" s="4">
        <v>1255</v>
      </c>
      <c r="D453" t="s" s="4">
        <v>1256</v>
      </c>
      <c r="E453" t="s" s="4">
        <v>85</v>
      </c>
      <c r="F453" t="s" s="4">
        <v>86</v>
      </c>
      <c r="G453" t="s" s="4">
        <v>100</v>
      </c>
      <c r="H453" t="s" s="4">
        <v>100</v>
      </c>
      <c r="I453" t="s" s="4">
        <v>88</v>
      </c>
      <c r="J453" t="s" s="4">
        <v>1191</v>
      </c>
      <c r="K453" t="s" s="4">
        <v>240</v>
      </c>
      <c r="L453" t="s" s="4">
        <v>181</v>
      </c>
      <c r="M453" t="s" s="4">
        <v>92</v>
      </c>
      <c r="N453" t="s" s="4">
        <v>93</v>
      </c>
      <c r="O453" t="s" s="4">
        <v>94</v>
      </c>
      <c r="P453" t="s" s="4">
        <v>93</v>
      </c>
      <c r="Q453" t="s" s="4">
        <v>94</v>
      </c>
      <c r="R453" t="s" s="4">
        <v>1471</v>
      </c>
      <c r="S453" t="s" s="4">
        <v>1471</v>
      </c>
      <c r="T453" t="s" s="4">
        <v>1471</v>
      </c>
      <c r="U453" t="s" s="4">
        <v>1471</v>
      </c>
      <c r="V453" t="s" s="4">
        <v>1471</v>
      </c>
      <c r="W453" t="s" s="4">
        <v>1471</v>
      </c>
      <c r="X453" t="s" s="4">
        <v>1471</v>
      </c>
      <c r="Y453" t="s" s="4">
        <v>1471</v>
      </c>
      <c r="Z453" t="s" s="4">
        <v>1471</v>
      </c>
      <c r="AA453" t="s" s="4">
        <v>1471</v>
      </c>
      <c r="AB453" t="s" s="4">
        <v>1471</v>
      </c>
      <c r="AC453" t="s" s="4">
        <v>1471</v>
      </c>
      <c r="AD453" t="s" s="4">
        <v>1471</v>
      </c>
      <c r="AE453" t="s" s="4">
        <v>96</v>
      </c>
      <c r="AF453" t="s" s="4">
        <v>1256</v>
      </c>
      <c r="AG453" t="s" s="4">
        <v>83</v>
      </c>
      <c r="AH453" t="s" s="4">
        <v>98</v>
      </c>
    </row>
    <row r="454" ht="45.0" customHeight="true">
      <c r="A454" t="s" s="4">
        <v>1472</v>
      </c>
      <c r="B454" t="s" s="4">
        <v>82</v>
      </c>
      <c r="C454" t="s" s="4">
        <v>1255</v>
      </c>
      <c r="D454" t="s" s="4">
        <v>1256</v>
      </c>
      <c r="E454" t="s" s="4">
        <v>85</v>
      </c>
      <c r="F454" t="s" s="4">
        <v>86</v>
      </c>
      <c r="G454" t="s" s="4">
        <v>100</v>
      </c>
      <c r="H454" t="s" s="4">
        <v>100</v>
      </c>
      <c r="I454" t="s" s="4">
        <v>88</v>
      </c>
      <c r="J454" t="s" s="4">
        <v>1194</v>
      </c>
      <c r="K454" t="s" s="4">
        <v>1195</v>
      </c>
      <c r="L454" t="s" s="4">
        <v>1196</v>
      </c>
      <c r="M454" t="s" s="4">
        <v>92</v>
      </c>
      <c r="N454" t="s" s="4">
        <v>93</v>
      </c>
      <c r="O454" t="s" s="4">
        <v>94</v>
      </c>
      <c r="P454" t="s" s="4">
        <v>93</v>
      </c>
      <c r="Q454" t="s" s="4">
        <v>94</v>
      </c>
      <c r="R454" t="s" s="4">
        <v>1473</v>
      </c>
      <c r="S454" t="s" s="4">
        <v>1473</v>
      </c>
      <c r="T454" t="s" s="4">
        <v>1473</v>
      </c>
      <c r="U454" t="s" s="4">
        <v>1473</v>
      </c>
      <c r="V454" t="s" s="4">
        <v>1473</v>
      </c>
      <c r="W454" t="s" s="4">
        <v>1473</v>
      </c>
      <c r="X454" t="s" s="4">
        <v>1473</v>
      </c>
      <c r="Y454" t="s" s="4">
        <v>1473</v>
      </c>
      <c r="Z454" t="s" s="4">
        <v>1473</v>
      </c>
      <c r="AA454" t="s" s="4">
        <v>1473</v>
      </c>
      <c r="AB454" t="s" s="4">
        <v>1473</v>
      </c>
      <c r="AC454" t="s" s="4">
        <v>1473</v>
      </c>
      <c r="AD454" t="s" s="4">
        <v>1473</v>
      </c>
      <c r="AE454" t="s" s="4">
        <v>96</v>
      </c>
      <c r="AF454" t="s" s="4">
        <v>1256</v>
      </c>
      <c r="AG454" t="s" s="4">
        <v>83</v>
      </c>
      <c r="AH454" t="s" s="4">
        <v>98</v>
      </c>
    </row>
    <row r="455" ht="45.0" customHeight="true">
      <c r="A455" t="s" s="4">
        <v>1474</v>
      </c>
      <c r="B455" t="s" s="4">
        <v>82</v>
      </c>
      <c r="C455" t="s" s="4">
        <v>1255</v>
      </c>
      <c r="D455" t="s" s="4">
        <v>1256</v>
      </c>
      <c r="E455" t="s" s="4">
        <v>85</v>
      </c>
      <c r="F455" t="s" s="4">
        <v>86</v>
      </c>
      <c r="G455" t="s" s="4">
        <v>1199</v>
      </c>
      <c r="H455" t="s" s="4">
        <v>1199</v>
      </c>
      <c r="I455" t="s" s="4">
        <v>88</v>
      </c>
      <c r="J455" t="s" s="4">
        <v>1200</v>
      </c>
      <c r="K455" t="s" s="4">
        <v>139</v>
      </c>
      <c r="L455" t="s" s="4">
        <v>361</v>
      </c>
      <c r="M455" t="s" s="4">
        <v>135</v>
      </c>
      <c r="N455" t="s" s="4">
        <v>93</v>
      </c>
      <c r="O455" t="s" s="4">
        <v>94</v>
      </c>
      <c r="P455" t="s" s="4">
        <v>93</v>
      </c>
      <c r="Q455" t="s" s="4">
        <v>94</v>
      </c>
      <c r="R455" t="s" s="4">
        <v>1475</v>
      </c>
      <c r="S455" t="s" s="4">
        <v>1475</v>
      </c>
      <c r="T455" t="s" s="4">
        <v>1475</v>
      </c>
      <c r="U455" t="s" s="4">
        <v>1475</v>
      </c>
      <c r="V455" t="s" s="4">
        <v>1475</v>
      </c>
      <c r="W455" t="s" s="4">
        <v>1475</v>
      </c>
      <c r="X455" t="s" s="4">
        <v>1475</v>
      </c>
      <c r="Y455" t="s" s="4">
        <v>1475</v>
      </c>
      <c r="Z455" t="s" s="4">
        <v>1475</v>
      </c>
      <c r="AA455" t="s" s="4">
        <v>1475</v>
      </c>
      <c r="AB455" t="s" s="4">
        <v>1475</v>
      </c>
      <c r="AC455" t="s" s="4">
        <v>1475</v>
      </c>
      <c r="AD455" t="s" s="4">
        <v>1475</v>
      </c>
      <c r="AE455" t="s" s="4">
        <v>96</v>
      </c>
      <c r="AF455" t="s" s="4">
        <v>1256</v>
      </c>
      <c r="AG455" t="s" s="4">
        <v>83</v>
      </c>
      <c r="AH455" t="s" s="4">
        <v>98</v>
      </c>
    </row>
    <row r="456" ht="45.0" customHeight="true">
      <c r="A456" t="s" s="4">
        <v>1476</v>
      </c>
      <c r="B456" t="s" s="4">
        <v>82</v>
      </c>
      <c r="C456" t="s" s="4">
        <v>1255</v>
      </c>
      <c r="D456" t="s" s="4">
        <v>1256</v>
      </c>
      <c r="E456" t="s" s="4">
        <v>85</v>
      </c>
      <c r="F456" t="s" s="4">
        <v>86</v>
      </c>
      <c r="G456" t="s" s="4">
        <v>100</v>
      </c>
      <c r="H456" t="s" s="4">
        <v>100</v>
      </c>
      <c r="I456" t="s" s="4">
        <v>88</v>
      </c>
      <c r="J456" t="s" s="4">
        <v>208</v>
      </c>
      <c r="K456" t="s" s="4">
        <v>119</v>
      </c>
      <c r="L456" t="s" s="4">
        <v>181</v>
      </c>
      <c r="M456" t="s" s="4">
        <v>135</v>
      </c>
      <c r="N456" t="s" s="4">
        <v>93</v>
      </c>
      <c r="O456" t="s" s="4">
        <v>94</v>
      </c>
      <c r="P456" t="s" s="4">
        <v>93</v>
      </c>
      <c r="Q456" t="s" s="4">
        <v>94</v>
      </c>
      <c r="R456" t="s" s="4">
        <v>1477</v>
      </c>
      <c r="S456" t="s" s="4">
        <v>1477</v>
      </c>
      <c r="T456" t="s" s="4">
        <v>1477</v>
      </c>
      <c r="U456" t="s" s="4">
        <v>1477</v>
      </c>
      <c r="V456" t="s" s="4">
        <v>1477</v>
      </c>
      <c r="W456" t="s" s="4">
        <v>1477</v>
      </c>
      <c r="X456" t="s" s="4">
        <v>1477</v>
      </c>
      <c r="Y456" t="s" s="4">
        <v>1477</v>
      </c>
      <c r="Z456" t="s" s="4">
        <v>1477</v>
      </c>
      <c r="AA456" t="s" s="4">
        <v>1477</v>
      </c>
      <c r="AB456" t="s" s="4">
        <v>1477</v>
      </c>
      <c r="AC456" t="s" s="4">
        <v>1477</v>
      </c>
      <c r="AD456" t="s" s="4">
        <v>1477</v>
      </c>
      <c r="AE456" t="s" s="4">
        <v>96</v>
      </c>
      <c r="AF456" t="s" s="4">
        <v>1256</v>
      </c>
      <c r="AG456" t="s" s="4">
        <v>83</v>
      </c>
      <c r="AH456" t="s" s="4">
        <v>98</v>
      </c>
    </row>
    <row r="457" ht="45.0" customHeight="true">
      <c r="A457" t="s" s="4">
        <v>1478</v>
      </c>
      <c r="B457" t="s" s="4">
        <v>82</v>
      </c>
      <c r="C457" t="s" s="4">
        <v>1255</v>
      </c>
      <c r="D457" t="s" s="4">
        <v>1256</v>
      </c>
      <c r="E457" t="s" s="4">
        <v>85</v>
      </c>
      <c r="F457" t="s" s="4">
        <v>86</v>
      </c>
      <c r="G457" t="s" s="4">
        <v>106</v>
      </c>
      <c r="H457" t="s" s="4">
        <v>106</v>
      </c>
      <c r="I457" t="s" s="4">
        <v>106</v>
      </c>
      <c r="J457" t="s" s="4">
        <v>775</v>
      </c>
      <c r="K457" t="s" s="4">
        <v>1205</v>
      </c>
      <c r="L457" t="s" s="4">
        <v>128</v>
      </c>
      <c r="M457" t="s" s="4">
        <v>135</v>
      </c>
      <c r="N457" t="s" s="4">
        <v>930</v>
      </c>
      <c r="O457" t="s" s="4">
        <v>94</v>
      </c>
      <c r="P457" t="s" s="4">
        <v>214</v>
      </c>
      <c r="Q457" t="s" s="4">
        <v>94</v>
      </c>
      <c r="R457" t="s" s="4">
        <v>1479</v>
      </c>
      <c r="S457" t="s" s="4">
        <v>1479</v>
      </c>
      <c r="T457" t="s" s="4">
        <v>1479</v>
      </c>
      <c r="U457" t="s" s="4">
        <v>1479</v>
      </c>
      <c r="V457" t="s" s="4">
        <v>1479</v>
      </c>
      <c r="W457" t="s" s="4">
        <v>1479</v>
      </c>
      <c r="X457" t="s" s="4">
        <v>1479</v>
      </c>
      <c r="Y457" t="s" s="4">
        <v>1479</v>
      </c>
      <c r="Z457" t="s" s="4">
        <v>1479</v>
      </c>
      <c r="AA457" t="s" s="4">
        <v>1479</v>
      </c>
      <c r="AB457" t="s" s="4">
        <v>1479</v>
      </c>
      <c r="AC457" t="s" s="4">
        <v>1479</v>
      </c>
      <c r="AD457" t="s" s="4">
        <v>1479</v>
      </c>
      <c r="AE457" t="s" s="4">
        <v>96</v>
      </c>
      <c r="AF457" t="s" s="4">
        <v>1256</v>
      </c>
      <c r="AG457" t="s" s="4">
        <v>83</v>
      </c>
      <c r="AH457" t="s" s="4">
        <v>98</v>
      </c>
    </row>
    <row r="458" ht="45.0" customHeight="true">
      <c r="A458" t="s" s="4">
        <v>1480</v>
      </c>
      <c r="B458" t="s" s="4">
        <v>82</v>
      </c>
      <c r="C458" t="s" s="4">
        <v>1255</v>
      </c>
      <c r="D458" t="s" s="4">
        <v>1256</v>
      </c>
      <c r="E458" t="s" s="4">
        <v>85</v>
      </c>
      <c r="F458" t="s" s="4">
        <v>86</v>
      </c>
      <c r="G458" t="s" s="4">
        <v>106</v>
      </c>
      <c r="H458" t="s" s="4">
        <v>106</v>
      </c>
      <c r="I458" t="s" s="4">
        <v>106</v>
      </c>
      <c r="J458" t="s" s="4">
        <v>1208</v>
      </c>
      <c r="K458" t="s" s="4">
        <v>1209</v>
      </c>
      <c r="L458" t="s" s="4">
        <v>119</v>
      </c>
      <c r="M458" t="s" s="4">
        <v>135</v>
      </c>
      <c r="N458" t="s" s="4">
        <v>930</v>
      </c>
      <c r="O458" t="s" s="4">
        <v>94</v>
      </c>
      <c r="P458" t="s" s="4">
        <v>214</v>
      </c>
      <c r="Q458" t="s" s="4">
        <v>94</v>
      </c>
      <c r="R458" t="s" s="4">
        <v>1481</v>
      </c>
      <c r="S458" t="s" s="4">
        <v>1481</v>
      </c>
      <c r="T458" t="s" s="4">
        <v>1481</v>
      </c>
      <c r="U458" t="s" s="4">
        <v>1481</v>
      </c>
      <c r="V458" t="s" s="4">
        <v>1481</v>
      </c>
      <c r="W458" t="s" s="4">
        <v>1481</v>
      </c>
      <c r="X458" t="s" s="4">
        <v>1481</v>
      </c>
      <c r="Y458" t="s" s="4">
        <v>1481</v>
      </c>
      <c r="Z458" t="s" s="4">
        <v>1481</v>
      </c>
      <c r="AA458" t="s" s="4">
        <v>1481</v>
      </c>
      <c r="AB458" t="s" s="4">
        <v>1481</v>
      </c>
      <c r="AC458" t="s" s="4">
        <v>1481</v>
      </c>
      <c r="AD458" t="s" s="4">
        <v>1481</v>
      </c>
      <c r="AE458" t="s" s="4">
        <v>96</v>
      </c>
      <c r="AF458" t="s" s="4">
        <v>1256</v>
      </c>
      <c r="AG458" t="s" s="4">
        <v>83</v>
      </c>
      <c r="AH458" t="s" s="4">
        <v>98</v>
      </c>
    </row>
    <row r="459" ht="45.0" customHeight="true">
      <c r="A459" t="s" s="4">
        <v>1482</v>
      </c>
      <c r="B459" t="s" s="4">
        <v>82</v>
      </c>
      <c r="C459" t="s" s="4">
        <v>1255</v>
      </c>
      <c r="D459" t="s" s="4">
        <v>1256</v>
      </c>
      <c r="E459" t="s" s="4">
        <v>85</v>
      </c>
      <c r="F459" t="s" s="4">
        <v>86</v>
      </c>
      <c r="G459" t="s" s="4">
        <v>106</v>
      </c>
      <c r="H459" t="s" s="4">
        <v>106</v>
      </c>
      <c r="I459" t="s" s="4">
        <v>106</v>
      </c>
      <c r="J459" t="s" s="4">
        <v>1212</v>
      </c>
      <c r="K459" t="s" s="4">
        <v>155</v>
      </c>
      <c r="L459" t="s" s="4">
        <v>128</v>
      </c>
      <c r="M459" t="s" s="4">
        <v>92</v>
      </c>
      <c r="N459" t="s" s="4">
        <v>930</v>
      </c>
      <c r="O459" t="s" s="4">
        <v>94</v>
      </c>
      <c r="P459" t="s" s="4">
        <v>214</v>
      </c>
      <c r="Q459" t="s" s="4">
        <v>94</v>
      </c>
      <c r="R459" t="s" s="4">
        <v>1483</v>
      </c>
      <c r="S459" t="s" s="4">
        <v>1483</v>
      </c>
      <c r="T459" t="s" s="4">
        <v>1483</v>
      </c>
      <c r="U459" t="s" s="4">
        <v>1483</v>
      </c>
      <c r="V459" t="s" s="4">
        <v>1483</v>
      </c>
      <c r="W459" t="s" s="4">
        <v>1483</v>
      </c>
      <c r="X459" t="s" s="4">
        <v>1483</v>
      </c>
      <c r="Y459" t="s" s="4">
        <v>1483</v>
      </c>
      <c r="Z459" t="s" s="4">
        <v>1483</v>
      </c>
      <c r="AA459" t="s" s="4">
        <v>1483</v>
      </c>
      <c r="AB459" t="s" s="4">
        <v>1483</v>
      </c>
      <c r="AC459" t="s" s="4">
        <v>1483</v>
      </c>
      <c r="AD459" t="s" s="4">
        <v>1483</v>
      </c>
      <c r="AE459" t="s" s="4">
        <v>96</v>
      </c>
      <c r="AF459" t="s" s="4">
        <v>1256</v>
      </c>
      <c r="AG459" t="s" s="4">
        <v>83</v>
      </c>
      <c r="AH459" t="s" s="4">
        <v>98</v>
      </c>
    </row>
    <row r="460" ht="45.0" customHeight="true">
      <c r="A460" t="s" s="4">
        <v>1484</v>
      </c>
      <c r="B460" t="s" s="4">
        <v>82</v>
      </c>
      <c r="C460" t="s" s="4">
        <v>1255</v>
      </c>
      <c r="D460" t="s" s="4">
        <v>1256</v>
      </c>
      <c r="E460" t="s" s="4">
        <v>85</v>
      </c>
      <c r="F460" t="s" s="4">
        <v>86</v>
      </c>
      <c r="G460" t="s" s="4">
        <v>131</v>
      </c>
      <c r="H460" t="s" s="4">
        <v>131</v>
      </c>
      <c r="I460" t="s" s="4">
        <v>88</v>
      </c>
      <c r="J460" t="s" s="4">
        <v>461</v>
      </c>
      <c r="K460" t="s" s="4">
        <v>298</v>
      </c>
      <c r="L460" t="s" s="4">
        <v>143</v>
      </c>
      <c r="M460" t="s" s="4">
        <v>92</v>
      </c>
      <c r="N460" t="s" s="4">
        <v>93</v>
      </c>
      <c r="O460" t="s" s="4">
        <v>94</v>
      </c>
      <c r="P460" t="s" s="4">
        <v>93</v>
      </c>
      <c r="Q460" t="s" s="4">
        <v>94</v>
      </c>
      <c r="R460" t="s" s="4">
        <v>1485</v>
      </c>
      <c r="S460" t="s" s="4">
        <v>1485</v>
      </c>
      <c r="T460" t="s" s="4">
        <v>1485</v>
      </c>
      <c r="U460" t="s" s="4">
        <v>1485</v>
      </c>
      <c r="V460" t="s" s="4">
        <v>1485</v>
      </c>
      <c r="W460" t="s" s="4">
        <v>1485</v>
      </c>
      <c r="X460" t="s" s="4">
        <v>1485</v>
      </c>
      <c r="Y460" t="s" s="4">
        <v>1485</v>
      </c>
      <c r="Z460" t="s" s="4">
        <v>1485</v>
      </c>
      <c r="AA460" t="s" s="4">
        <v>1485</v>
      </c>
      <c r="AB460" t="s" s="4">
        <v>1485</v>
      </c>
      <c r="AC460" t="s" s="4">
        <v>1485</v>
      </c>
      <c r="AD460" t="s" s="4">
        <v>1485</v>
      </c>
      <c r="AE460" t="s" s="4">
        <v>96</v>
      </c>
      <c r="AF460" t="s" s="4">
        <v>1256</v>
      </c>
      <c r="AG460" t="s" s="4">
        <v>83</v>
      </c>
      <c r="AH460" t="s" s="4">
        <v>98</v>
      </c>
    </row>
    <row r="461" ht="45.0" customHeight="true">
      <c r="A461" t="s" s="4">
        <v>1486</v>
      </c>
      <c r="B461" t="s" s="4">
        <v>82</v>
      </c>
      <c r="C461" t="s" s="4">
        <v>1255</v>
      </c>
      <c r="D461" t="s" s="4">
        <v>1256</v>
      </c>
      <c r="E461" t="s" s="4">
        <v>85</v>
      </c>
      <c r="F461" t="s" s="4">
        <v>86</v>
      </c>
      <c r="G461" t="s" s="4">
        <v>1217</v>
      </c>
      <c r="H461" t="s" s="4">
        <v>1217</v>
      </c>
      <c r="I461" t="s" s="4">
        <v>88</v>
      </c>
      <c r="J461" t="s" s="4">
        <v>769</v>
      </c>
      <c r="K461" t="s" s="4">
        <v>143</v>
      </c>
      <c r="L461" t="s" s="4">
        <v>139</v>
      </c>
      <c r="M461" t="s" s="4">
        <v>92</v>
      </c>
      <c r="N461" t="s" s="4">
        <v>93</v>
      </c>
      <c r="O461" t="s" s="4">
        <v>94</v>
      </c>
      <c r="P461" t="s" s="4">
        <v>93</v>
      </c>
      <c r="Q461" t="s" s="4">
        <v>94</v>
      </c>
      <c r="R461" t="s" s="4">
        <v>1487</v>
      </c>
      <c r="S461" t="s" s="4">
        <v>1487</v>
      </c>
      <c r="T461" t="s" s="4">
        <v>1487</v>
      </c>
      <c r="U461" t="s" s="4">
        <v>1487</v>
      </c>
      <c r="V461" t="s" s="4">
        <v>1487</v>
      </c>
      <c r="W461" t="s" s="4">
        <v>1487</v>
      </c>
      <c r="X461" t="s" s="4">
        <v>1487</v>
      </c>
      <c r="Y461" t="s" s="4">
        <v>1487</v>
      </c>
      <c r="Z461" t="s" s="4">
        <v>1487</v>
      </c>
      <c r="AA461" t="s" s="4">
        <v>1487</v>
      </c>
      <c r="AB461" t="s" s="4">
        <v>1487</v>
      </c>
      <c r="AC461" t="s" s="4">
        <v>1487</v>
      </c>
      <c r="AD461" t="s" s="4">
        <v>1487</v>
      </c>
      <c r="AE461" t="s" s="4">
        <v>96</v>
      </c>
      <c r="AF461" t="s" s="4">
        <v>1256</v>
      </c>
      <c r="AG461" t="s" s="4">
        <v>83</v>
      </c>
      <c r="AH461" t="s" s="4">
        <v>98</v>
      </c>
    </row>
    <row r="462" ht="45.0" customHeight="true">
      <c r="A462" t="s" s="4">
        <v>1488</v>
      </c>
      <c r="B462" t="s" s="4">
        <v>82</v>
      </c>
      <c r="C462" t="s" s="4">
        <v>1255</v>
      </c>
      <c r="D462" t="s" s="4">
        <v>1256</v>
      </c>
      <c r="E462" t="s" s="4">
        <v>85</v>
      </c>
      <c r="F462" t="s" s="4">
        <v>86</v>
      </c>
      <c r="G462" t="s" s="4">
        <v>309</v>
      </c>
      <c r="H462" t="s" s="4">
        <v>309</v>
      </c>
      <c r="I462" t="s" s="4">
        <v>88</v>
      </c>
      <c r="J462" t="s" s="4">
        <v>461</v>
      </c>
      <c r="K462" t="s" s="4">
        <v>123</v>
      </c>
      <c r="L462" t="s" s="4">
        <v>128</v>
      </c>
      <c r="M462" t="s" s="4">
        <v>92</v>
      </c>
      <c r="N462" t="s" s="4">
        <v>93</v>
      </c>
      <c r="O462" t="s" s="4">
        <v>94</v>
      </c>
      <c r="P462" t="s" s="4">
        <v>93</v>
      </c>
      <c r="Q462" t="s" s="4">
        <v>94</v>
      </c>
      <c r="R462" t="s" s="4">
        <v>1489</v>
      </c>
      <c r="S462" t="s" s="4">
        <v>1489</v>
      </c>
      <c r="T462" t="s" s="4">
        <v>1489</v>
      </c>
      <c r="U462" t="s" s="4">
        <v>1489</v>
      </c>
      <c r="V462" t="s" s="4">
        <v>1489</v>
      </c>
      <c r="W462" t="s" s="4">
        <v>1489</v>
      </c>
      <c r="X462" t="s" s="4">
        <v>1489</v>
      </c>
      <c r="Y462" t="s" s="4">
        <v>1489</v>
      </c>
      <c r="Z462" t="s" s="4">
        <v>1489</v>
      </c>
      <c r="AA462" t="s" s="4">
        <v>1489</v>
      </c>
      <c r="AB462" t="s" s="4">
        <v>1489</v>
      </c>
      <c r="AC462" t="s" s="4">
        <v>1489</v>
      </c>
      <c r="AD462" t="s" s="4">
        <v>1489</v>
      </c>
      <c r="AE462" t="s" s="4">
        <v>96</v>
      </c>
      <c r="AF462" t="s" s="4">
        <v>1256</v>
      </c>
      <c r="AG462" t="s" s="4">
        <v>83</v>
      </c>
      <c r="AH462" t="s" s="4">
        <v>98</v>
      </c>
    </row>
    <row r="463" ht="45.0" customHeight="true">
      <c r="A463" t="s" s="4">
        <v>1490</v>
      </c>
      <c r="B463" t="s" s="4">
        <v>82</v>
      </c>
      <c r="C463" t="s" s="4">
        <v>1255</v>
      </c>
      <c r="D463" t="s" s="4">
        <v>1256</v>
      </c>
      <c r="E463" t="s" s="4">
        <v>85</v>
      </c>
      <c r="F463" t="s" s="4">
        <v>86</v>
      </c>
      <c r="G463" t="s" s="4">
        <v>173</v>
      </c>
      <c r="H463" t="s" s="4">
        <v>173</v>
      </c>
      <c r="I463" t="s" s="4">
        <v>88</v>
      </c>
      <c r="J463" t="s" s="4">
        <v>769</v>
      </c>
      <c r="K463" t="s" s="4">
        <v>500</v>
      </c>
      <c r="L463" t="s" s="4">
        <v>133</v>
      </c>
      <c r="M463" t="s" s="4">
        <v>135</v>
      </c>
      <c r="N463" t="s" s="4">
        <v>93</v>
      </c>
      <c r="O463" t="s" s="4">
        <v>94</v>
      </c>
      <c r="P463" t="s" s="4">
        <v>93</v>
      </c>
      <c r="Q463" t="s" s="4">
        <v>94</v>
      </c>
      <c r="R463" t="s" s="4">
        <v>1491</v>
      </c>
      <c r="S463" t="s" s="4">
        <v>1491</v>
      </c>
      <c r="T463" t="s" s="4">
        <v>1491</v>
      </c>
      <c r="U463" t="s" s="4">
        <v>1491</v>
      </c>
      <c r="V463" t="s" s="4">
        <v>1491</v>
      </c>
      <c r="W463" t="s" s="4">
        <v>1491</v>
      </c>
      <c r="X463" t="s" s="4">
        <v>1491</v>
      </c>
      <c r="Y463" t="s" s="4">
        <v>1491</v>
      </c>
      <c r="Z463" t="s" s="4">
        <v>1491</v>
      </c>
      <c r="AA463" t="s" s="4">
        <v>1491</v>
      </c>
      <c r="AB463" t="s" s="4">
        <v>1491</v>
      </c>
      <c r="AC463" t="s" s="4">
        <v>1491</v>
      </c>
      <c r="AD463" t="s" s="4">
        <v>1491</v>
      </c>
      <c r="AE463" t="s" s="4">
        <v>96</v>
      </c>
      <c r="AF463" t="s" s="4">
        <v>1256</v>
      </c>
      <c r="AG463" t="s" s="4">
        <v>83</v>
      </c>
      <c r="AH463" t="s" s="4">
        <v>98</v>
      </c>
    </row>
    <row r="464" ht="45.0" customHeight="true">
      <c r="A464" t="s" s="4">
        <v>1492</v>
      </c>
      <c r="B464" t="s" s="4">
        <v>82</v>
      </c>
      <c r="C464" t="s" s="4">
        <v>1255</v>
      </c>
      <c r="D464" t="s" s="4">
        <v>1256</v>
      </c>
      <c r="E464" t="s" s="4">
        <v>85</v>
      </c>
      <c r="F464" t="s" s="4">
        <v>86</v>
      </c>
      <c r="G464" t="s" s="4">
        <v>173</v>
      </c>
      <c r="H464" t="s" s="4">
        <v>173</v>
      </c>
      <c r="I464" t="s" s="4">
        <v>88</v>
      </c>
      <c r="J464" t="s" s="4">
        <v>163</v>
      </c>
      <c r="K464" t="s" s="4">
        <v>128</v>
      </c>
      <c r="L464" t="s" s="4">
        <v>254</v>
      </c>
      <c r="M464" t="s" s="4">
        <v>135</v>
      </c>
      <c r="N464" t="s" s="4">
        <v>93</v>
      </c>
      <c r="O464" t="s" s="4">
        <v>94</v>
      </c>
      <c r="P464" t="s" s="4">
        <v>93</v>
      </c>
      <c r="Q464" t="s" s="4">
        <v>94</v>
      </c>
      <c r="R464" t="s" s="4">
        <v>1493</v>
      </c>
      <c r="S464" t="s" s="4">
        <v>1493</v>
      </c>
      <c r="T464" t="s" s="4">
        <v>1493</v>
      </c>
      <c r="U464" t="s" s="4">
        <v>1493</v>
      </c>
      <c r="V464" t="s" s="4">
        <v>1493</v>
      </c>
      <c r="W464" t="s" s="4">
        <v>1493</v>
      </c>
      <c r="X464" t="s" s="4">
        <v>1493</v>
      </c>
      <c r="Y464" t="s" s="4">
        <v>1493</v>
      </c>
      <c r="Z464" t="s" s="4">
        <v>1493</v>
      </c>
      <c r="AA464" t="s" s="4">
        <v>1493</v>
      </c>
      <c r="AB464" t="s" s="4">
        <v>1493</v>
      </c>
      <c r="AC464" t="s" s="4">
        <v>1493</v>
      </c>
      <c r="AD464" t="s" s="4">
        <v>1493</v>
      </c>
      <c r="AE464" t="s" s="4">
        <v>96</v>
      </c>
      <c r="AF464" t="s" s="4">
        <v>1256</v>
      </c>
      <c r="AG464" t="s" s="4">
        <v>83</v>
      </c>
      <c r="AH464" t="s" s="4">
        <v>98</v>
      </c>
    </row>
    <row r="465" ht="45.0" customHeight="true">
      <c r="A465" t="s" s="4">
        <v>1494</v>
      </c>
      <c r="B465" t="s" s="4">
        <v>82</v>
      </c>
      <c r="C465" t="s" s="4">
        <v>1255</v>
      </c>
      <c r="D465" t="s" s="4">
        <v>1256</v>
      </c>
      <c r="E465" t="s" s="4">
        <v>85</v>
      </c>
      <c r="F465" t="s" s="4">
        <v>86</v>
      </c>
      <c r="G465" t="s" s="4">
        <v>774</v>
      </c>
      <c r="H465" t="s" s="4">
        <v>774</v>
      </c>
      <c r="I465" t="s" s="4">
        <v>88</v>
      </c>
      <c r="J465" t="s" s="4">
        <v>775</v>
      </c>
      <c r="K465" t="s" s="4">
        <v>123</v>
      </c>
      <c r="L465" t="s" s="4">
        <v>90</v>
      </c>
      <c r="M465" t="s" s="4">
        <v>135</v>
      </c>
      <c r="N465" t="s" s="4">
        <v>93</v>
      </c>
      <c r="O465" t="s" s="4">
        <v>94</v>
      </c>
      <c r="P465" t="s" s="4">
        <v>93</v>
      </c>
      <c r="Q465" t="s" s="4">
        <v>94</v>
      </c>
      <c r="R465" t="s" s="4">
        <v>1495</v>
      </c>
      <c r="S465" t="s" s="4">
        <v>1495</v>
      </c>
      <c r="T465" t="s" s="4">
        <v>1495</v>
      </c>
      <c r="U465" t="s" s="4">
        <v>1495</v>
      </c>
      <c r="V465" t="s" s="4">
        <v>1495</v>
      </c>
      <c r="W465" t="s" s="4">
        <v>1495</v>
      </c>
      <c r="X465" t="s" s="4">
        <v>1495</v>
      </c>
      <c r="Y465" t="s" s="4">
        <v>1495</v>
      </c>
      <c r="Z465" t="s" s="4">
        <v>1495</v>
      </c>
      <c r="AA465" t="s" s="4">
        <v>1495</v>
      </c>
      <c r="AB465" t="s" s="4">
        <v>1495</v>
      </c>
      <c r="AC465" t="s" s="4">
        <v>1495</v>
      </c>
      <c r="AD465" t="s" s="4">
        <v>1495</v>
      </c>
      <c r="AE465" t="s" s="4">
        <v>96</v>
      </c>
      <c r="AF465" t="s" s="4">
        <v>1256</v>
      </c>
      <c r="AG465" t="s" s="4">
        <v>83</v>
      </c>
      <c r="AH465" t="s" s="4">
        <v>98</v>
      </c>
    </row>
    <row r="466" ht="45.0" customHeight="true">
      <c r="A466" t="s" s="4">
        <v>1496</v>
      </c>
      <c r="B466" t="s" s="4">
        <v>82</v>
      </c>
      <c r="C466" t="s" s="4">
        <v>1255</v>
      </c>
      <c r="D466" t="s" s="4">
        <v>1256</v>
      </c>
      <c r="E466" t="s" s="4">
        <v>85</v>
      </c>
      <c r="F466" t="s" s="4">
        <v>86</v>
      </c>
      <c r="G466" t="s" s="4">
        <v>778</v>
      </c>
      <c r="H466" t="s" s="4">
        <v>778</v>
      </c>
      <c r="I466" t="s" s="4">
        <v>88</v>
      </c>
      <c r="J466" t="s" s="4">
        <v>779</v>
      </c>
      <c r="K466" t="s" s="4">
        <v>780</v>
      </c>
      <c r="L466" t="s" s="4">
        <v>781</v>
      </c>
      <c r="M466" t="s" s="4">
        <v>135</v>
      </c>
      <c r="N466" t="s" s="4">
        <v>93</v>
      </c>
      <c r="O466" t="s" s="4">
        <v>94</v>
      </c>
      <c r="P466" t="s" s="4">
        <v>93</v>
      </c>
      <c r="Q466" t="s" s="4">
        <v>94</v>
      </c>
      <c r="R466" t="s" s="4">
        <v>1497</v>
      </c>
      <c r="S466" t="s" s="4">
        <v>1497</v>
      </c>
      <c r="T466" t="s" s="4">
        <v>1497</v>
      </c>
      <c r="U466" t="s" s="4">
        <v>1497</v>
      </c>
      <c r="V466" t="s" s="4">
        <v>1497</v>
      </c>
      <c r="W466" t="s" s="4">
        <v>1497</v>
      </c>
      <c r="X466" t="s" s="4">
        <v>1497</v>
      </c>
      <c r="Y466" t="s" s="4">
        <v>1497</v>
      </c>
      <c r="Z466" t="s" s="4">
        <v>1497</v>
      </c>
      <c r="AA466" t="s" s="4">
        <v>1497</v>
      </c>
      <c r="AB466" t="s" s="4">
        <v>1497</v>
      </c>
      <c r="AC466" t="s" s="4">
        <v>1497</v>
      </c>
      <c r="AD466" t="s" s="4">
        <v>1497</v>
      </c>
      <c r="AE466" t="s" s="4">
        <v>96</v>
      </c>
      <c r="AF466" t="s" s="4">
        <v>1256</v>
      </c>
      <c r="AG466" t="s" s="4">
        <v>83</v>
      </c>
      <c r="AH466" t="s" s="4">
        <v>98</v>
      </c>
    </row>
    <row r="467" ht="45.0" customHeight="true">
      <c r="A467" t="s" s="4">
        <v>1498</v>
      </c>
      <c r="B467" t="s" s="4">
        <v>82</v>
      </c>
      <c r="C467" t="s" s="4">
        <v>1255</v>
      </c>
      <c r="D467" t="s" s="4">
        <v>1256</v>
      </c>
      <c r="E467" t="s" s="4">
        <v>85</v>
      </c>
      <c r="F467" t="s" s="4">
        <v>86</v>
      </c>
      <c r="G467" t="s" s="4">
        <v>106</v>
      </c>
      <c r="H467" t="s" s="4">
        <v>106</v>
      </c>
      <c r="I467" t="s" s="4">
        <v>106</v>
      </c>
      <c r="J467" t="s" s="4">
        <v>784</v>
      </c>
      <c r="K467" t="s" s="4">
        <v>181</v>
      </c>
      <c r="L467" t="s" s="4">
        <v>155</v>
      </c>
      <c r="M467" t="s" s="4">
        <v>135</v>
      </c>
      <c r="N467" t="s" s="4">
        <v>110</v>
      </c>
      <c r="O467" t="s" s="4">
        <v>94</v>
      </c>
      <c r="P467" t="s" s="4">
        <v>111</v>
      </c>
      <c r="Q467" t="s" s="4">
        <v>94</v>
      </c>
      <c r="R467" t="s" s="4">
        <v>1499</v>
      </c>
      <c r="S467" t="s" s="4">
        <v>1499</v>
      </c>
      <c r="T467" t="s" s="4">
        <v>1499</v>
      </c>
      <c r="U467" t="s" s="4">
        <v>1499</v>
      </c>
      <c r="V467" t="s" s="4">
        <v>1499</v>
      </c>
      <c r="W467" t="s" s="4">
        <v>1499</v>
      </c>
      <c r="X467" t="s" s="4">
        <v>1499</v>
      </c>
      <c r="Y467" t="s" s="4">
        <v>1499</v>
      </c>
      <c r="Z467" t="s" s="4">
        <v>1499</v>
      </c>
      <c r="AA467" t="s" s="4">
        <v>1499</v>
      </c>
      <c r="AB467" t="s" s="4">
        <v>1499</v>
      </c>
      <c r="AC467" t="s" s="4">
        <v>1499</v>
      </c>
      <c r="AD467" t="s" s="4">
        <v>1499</v>
      </c>
      <c r="AE467" t="s" s="4">
        <v>96</v>
      </c>
      <c r="AF467" t="s" s="4">
        <v>1256</v>
      </c>
      <c r="AG467" t="s" s="4">
        <v>83</v>
      </c>
      <c r="AH467" t="s" s="4">
        <v>98</v>
      </c>
    </row>
    <row r="468" ht="45.0" customHeight="true">
      <c r="A468" t="s" s="4">
        <v>1500</v>
      </c>
      <c r="B468" t="s" s="4">
        <v>82</v>
      </c>
      <c r="C468" t="s" s="4">
        <v>1255</v>
      </c>
      <c r="D468" t="s" s="4">
        <v>1256</v>
      </c>
      <c r="E468" t="s" s="4">
        <v>85</v>
      </c>
      <c r="F468" t="s" s="4">
        <v>86</v>
      </c>
      <c r="G468" t="s" s="4">
        <v>106</v>
      </c>
      <c r="H468" t="s" s="4">
        <v>106</v>
      </c>
      <c r="I468" t="s" s="4">
        <v>106</v>
      </c>
      <c r="J468" t="s" s="4">
        <v>461</v>
      </c>
      <c r="K468" t="s" s="4">
        <v>128</v>
      </c>
      <c r="L468" t="s" s="4">
        <v>119</v>
      </c>
      <c r="M468" t="s" s="4">
        <v>92</v>
      </c>
      <c r="N468" t="s" s="4">
        <v>110</v>
      </c>
      <c r="O468" t="s" s="4">
        <v>94</v>
      </c>
      <c r="P468" t="s" s="4">
        <v>111</v>
      </c>
      <c r="Q468" t="s" s="4">
        <v>94</v>
      </c>
      <c r="R468" t="s" s="4">
        <v>1501</v>
      </c>
      <c r="S468" t="s" s="4">
        <v>1501</v>
      </c>
      <c r="T468" t="s" s="4">
        <v>1501</v>
      </c>
      <c r="U468" t="s" s="4">
        <v>1501</v>
      </c>
      <c r="V468" t="s" s="4">
        <v>1501</v>
      </c>
      <c r="W468" t="s" s="4">
        <v>1501</v>
      </c>
      <c r="X468" t="s" s="4">
        <v>1501</v>
      </c>
      <c r="Y468" t="s" s="4">
        <v>1501</v>
      </c>
      <c r="Z468" t="s" s="4">
        <v>1501</v>
      </c>
      <c r="AA468" t="s" s="4">
        <v>1501</v>
      </c>
      <c r="AB468" t="s" s="4">
        <v>1501</v>
      </c>
      <c r="AC468" t="s" s="4">
        <v>1501</v>
      </c>
      <c r="AD468" t="s" s="4">
        <v>1501</v>
      </c>
      <c r="AE468" t="s" s="4">
        <v>96</v>
      </c>
      <c r="AF468" t="s" s="4">
        <v>1256</v>
      </c>
      <c r="AG468" t="s" s="4">
        <v>83</v>
      </c>
      <c r="AH468" t="s" s="4">
        <v>98</v>
      </c>
    </row>
    <row r="469" ht="45.0" customHeight="true">
      <c r="A469" t="s" s="4">
        <v>1502</v>
      </c>
      <c r="B469" t="s" s="4">
        <v>82</v>
      </c>
      <c r="C469" t="s" s="4">
        <v>1255</v>
      </c>
      <c r="D469" t="s" s="4">
        <v>1256</v>
      </c>
      <c r="E469" t="s" s="4">
        <v>85</v>
      </c>
      <c r="F469" t="s" s="4">
        <v>86</v>
      </c>
      <c r="G469" t="s" s="4">
        <v>900</v>
      </c>
      <c r="H469" t="s" s="4">
        <v>900</v>
      </c>
      <c r="I469" t="s" s="4">
        <v>381</v>
      </c>
      <c r="J469" t="s" s="4">
        <v>118</v>
      </c>
      <c r="K469" t="s" s="4">
        <v>91</v>
      </c>
      <c r="L469" t="s" s="4">
        <v>500</v>
      </c>
      <c r="M469" t="s" s="4">
        <v>92</v>
      </c>
      <c r="N469" t="s" s="4">
        <v>156</v>
      </c>
      <c r="O469" t="s" s="4">
        <v>94</v>
      </c>
      <c r="P469" t="s" s="4">
        <v>93</v>
      </c>
      <c r="Q469" t="s" s="4">
        <v>94</v>
      </c>
      <c r="R469" t="s" s="4">
        <v>1503</v>
      </c>
      <c r="S469" t="s" s="4">
        <v>1503</v>
      </c>
      <c r="T469" t="s" s="4">
        <v>1503</v>
      </c>
      <c r="U469" t="s" s="4">
        <v>1503</v>
      </c>
      <c r="V469" t="s" s="4">
        <v>1503</v>
      </c>
      <c r="W469" t="s" s="4">
        <v>1503</v>
      </c>
      <c r="X469" t="s" s="4">
        <v>1503</v>
      </c>
      <c r="Y469" t="s" s="4">
        <v>1503</v>
      </c>
      <c r="Z469" t="s" s="4">
        <v>1503</v>
      </c>
      <c r="AA469" t="s" s="4">
        <v>1503</v>
      </c>
      <c r="AB469" t="s" s="4">
        <v>1503</v>
      </c>
      <c r="AC469" t="s" s="4">
        <v>1503</v>
      </c>
      <c r="AD469" t="s" s="4">
        <v>1503</v>
      </c>
      <c r="AE469" t="s" s="4">
        <v>96</v>
      </c>
      <c r="AF469" t="s" s="4">
        <v>1256</v>
      </c>
      <c r="AG469" t="s" s="4">
        <v>83</v>
      </c>
      <c r="AH469" t="s" s="4">
        <v>98</v>
      </c>
    </row>
    <row r="470" ht="45.0" customHeight="true">
      <c r="A470" t="s" s="4">
        <v>1504</v>
      </c>
      <c r="B470" t="s" s="4">
        <v>82</v>
      </c>
      <c r="C470" t="s" s="4">
        <v>1255</v>
      </c>
      <c r="D470" t="s" s="4">
        <v>1256</v>
      </c>
      <c r="E470" t="s" s="4">
        <v>85</v>
      </c>
      <c r="F470" t="s" s="4">
        <v>86</v>
      </c>
      <c r="G470" t="s" s="4">
        <v>900</v>
      </c>
      <c r="H470" t="s" s="4">
        <v>900</v>
      </c>
      <c r="I470" t="s" s="4">
        <v>381</v>
      </c>
      <c r="J470" t="s" s="4">
        <v>118</v>
      </c>
      <c r="K470" t="s" s="4">
        <v>139</v>
      </c>
      <c r="L470" t="s" s="4">
        <v>267</v>
      </c>
      <c r="M470" t="s" s="4">
        <v>92</v>
      </c>
      <c r="N470" t="s" s="4">
        <v>156</v>
      </c>
      <c r="O470" t="s" s="4">
        <v>94</v>
      </c>
      <c r="P470" t="s" s="4">
        <v>93</v>
      </c>
      <c r="Q470" t="s" s="4">
        <v>94</v>
      </c>
      <c r="R470" t="s" s="4">
        <v>1505</v>
      </c>
      <c r="S470" t="s" s="4">
        <v>1505</v>
      </c>
      <c r="T470" t="s" s="4">
        <v>1505</v>
      </c>
      <c r="U470" t="s" s="4">
        <v>1505</v>
      </c>
      <c r="V470" t="s" s="4">
        <v>1505</v>
      </c>
      <c r="W470" t="s" s="4">
        <v>1505</v>
      </c>
      <c r="X470" t="s" s="4">
        <v>1505</v>
      </c>
      <c r="Y470" t="s" s="4">
        <v>1505</v>
      </c>
      <c r="Z470" t="s" s="4">
        <v>1505</v>
      </c>
      <c r="AA470" t="s" s="4">
        <v>1505</v>
      </c>
      <c r="AB470" t="s" s="4">
        <v>1505</v>
      </c>
      <c r="AC470" t="s" s="4">
        <v>1505</v>
      </c>
      <c r="AD470" t="s" s="4">
        <v>1505</v>
      </c>
      <c r="AE470" t="s" s="4">
        <v>96</v>
      </c>
      <c r="AF470" t="s" s="4">
        <v>1256</v>
      </c>
      <c r="AG470" t="s" s="4">
        <v>83</v>
      </c>
      <c r="AH470" t="s" s="4">
        <v>98</v>
      </c>
    </row>
    <row r="471" ht="45.0" customHeight="true">
      <c r="A471" t="s" s="4">
        <v>1506</v>
      </c>
      <c r="B471" t="s" s="4">
        <v>82</v>
      </c>
      <c r="C471" t="s" s="4">
        <v>1255</v>
      </c>
      <c r="D471" t="s" s="4">
        <v>1256</v>
      </c>
      <c r="E471" t="s" s="4">
        <v>85</v>
      </c>
      <c r="F471" t="s" s="4">
        <v>86</v>
      </c>
      <c r="G471" t="s" s="4">
        <v>900</v>
      </c>
      <c r="H471" t="s" s="4">
        <v>900</v>
      </c>
      <c r="I471" t="s" s="4">
        <v>381</v>
      </c>
      <c r="J471" t="s" s="4">
        <v>606</v>
      </c>
      <c r="K471" t="s" s="4">
        <v>134</v>
      </c>
      <c r="L471" t="s" s="4">
        <v>91</v>
      </c>
      <c r="M471" t="s" s="4">
        <v>92</v>
      </c>
      <c r="N471" t="s" s="4">
        <v>156</v>
      </c>
      <c r="O471" t="s" s="4">
        <v>94</v>
      </c>
      <c r="P471" t="s" s="4">
        <v>93</v>
      </c>
      <c r="Q471" t="s" s="4">
        <v>94</v>
      </c>
      <c r="R471" t="s" s="4">
        <v>1507</v>
      </c>
      <c r="S471" t="s" s="4">
        <v>1507</v>
      </c>
      <c r="T471" t="s" s="4">
        <v>1507</v>
      </c>
      <c r="U471" t="s" s="4">
        <v>1507</v>
      </c>
      <c r="V471" t="s" s="4">
        <v>1507</v>
      </c>
      <c r="W471" t="s" s="4">
        <v>1507</v>
      </c>
      <c r="X471" t="s" s="4">
        <v>1507</v>
      </c>
      <c r="Y471" t="s" s="4">
        <v>1507</v>
      </c>
      <c r="Z471" t="s" s="4">
        <v>1507</v>
      </c>
      <c r="AA471" t="s" s="4">
        <v>1507</v>
      </c>
      <c r="AB471" t="s" s="4">
        <v>1507</v>
      </c>
      <c r="AC471" t="s" s="4">
        <v>1507</v>
      </c>
      <c r="AD471" t="s" s="4">
        <v>1507</v>
      </c>
      <c r="AE471" t="s" s="4">
        <v>96</v>
      </c>
      <c r="AF471" t="s" s="4">
        <v>1256</v>
      </c>
      <c r="AG471" t="s" s="4">
        <v>83</v>
      </c>
      <c r="AH471" t="s" s="4">
        <v>98</v>
      </c>
    </row>
    <row r="472" ht="45.0" customHeight="true">
      <c r="A472" t="s" s="4">
        <v>1508</v>
      </c>
      <c r="B472" t="s" s="4">
        <v>82</v>
      </c>
      <c r="C472" t="s" s="4">
        <v>1255</v>
      </c>
      <c r="D472" t="s" s="4">
        <v>1256</v>
      </c>
      <c r="E472" t="s" s="4">
        <v>85</v>
      </c>
      <c r="F472" t="s" s="4">
        <v>86</v>
      </c>
      <c r="G472" t="s" s="4">
        <v>900</v>
      </c>
      <c r="H472" t="s" s="4">
        <v>900</v>
      </c>
      <c r="I472" t="s" s="4">
        <v>381</v>
      </c>
      <c r="J472" t="s" s="4">
        <v>907</v>
      </c>
      <c r="K472" t="s" s="4">
        <v>128</v>
      </c>
      <c r="L472" t="s" s="4">
        <v>133</v>
      </c>
      <c r="M472" t="s" s="4">
        <v>92</v>
      </c>
      <c r="N472" t="s" s="4">
        <v>156</v>
      </c>
      <c r="O472" t="s" s="4">
        <v>94</v>
      </c>
      <c r="P472" t="s" s="4">
        <v>93</v>
      </c>
      <c r="Q472" t="s" s="4">
        <v>94</v>
      </c>
      <c r="R472" t="s" s="4">
        <v>1509</v>
      </c>
      <c r="S472" t="s" s="4">
        <v>1509</v>
      </c>
      <c r="T472" t="s" s="4">
        <v>1509</v>
      </c>
      <c r="U472" t="s" s="4">
        <v>1509</v>
      </c>
      <c r="V472" t="s" s="4">
        <v>1509</v>
      </c>
      <c r="W472" t="s" s="4">
        <v>1509</v>
      </c>
      <c r="X472" t="s" s="4">
        <v>1509</v>
      </c>
      <c r="Y472" t="s" s="4">
        <v>1509</v>
      </c>
      <c r="Z472" t="s" s="4">
        <v>1509</v>
      </c>
      <c r="AA472" t="s" s="4">
        <v>1509</v>
      </c>
      <c r="AB472" t="s" s="4">
        <v>1509</v>
      </c>
      <c r="AC472" t="s" s="4">
        <v>1509</v>
      </c>
      <c r="AD472" t="s" s="4">
        <v>1509</v>
      </c>
      <c r="AE472" t="s" s="4">
        <v>96</v>
      </c>
      <c r="AF472" t="s" s="4">
        <v>1256</v>
      </c>
      <c r="AG472" t="s" s="4">
        <v>83</v>
      </c>
      <c r="AH472" t="s" s="4">
        <v>98</v>
      </c>
    </row>
    <row r="473" ht="45.0" customHeight="true">
      <c r="A473" t="s" s="4">
        <v>1510</v>
      </c>
      <c r="B473" t="s" s="4">
        <v>82</v>
      </c>
      <c r="C473" t="s" s="4">
        <v>1255</v>
      </c>
      <c r="D473" t="s" s="4">
        <v>1256</v>
      </c>
      <c r="E473" t="s" s="4">
        <v>85</v>
      </c>
      <c r="F473" t="s" s="4">
        <v>86</v>
      </c>
      <c r="G473" t="s" s="4">
        <v>131</v>
      </c>
      <c r="H473" t="s" s="4">
        <v>131</v>
      </c>
      <c r="I473" t="s" s="4">
        <v>88</v>
      </c>
      <c r="J473" t="s" s="4">
        <v>910</v>
      </c>
      <c r="K473" t="s" s="4">
        <v>155</v>
      </c>
      <c r="L473" t="s" s="4">
        <v>271</v>
      </c>
      <c r="M473" t="s" s="4">
        <v>135</v>
      </c>
      <c r="N473" t="s" s="4">
        <v>93</v>
      </c>
      <c r="O473" t="s" s="4">
        <v>94</v>
      </c>
      <c r="P473" t="s" s="4">
        <v>93</v>
      </c>
      <c r="Q473" t="s" s="4">
        <v>94</v>
      </c>
      <c r="R473" t="s" s="4">
        <v>1511</v>
      </c>
      <c r="S473" t="s" s="4">
        <v>1511</v>
      </c>
      <c r="T473" t="s" s="4">
        <v>1511</v>
      </c>
      <c r="U473" t="s" s="4">
        <v>1511</v>
      </c>
      <c r="V473" t="s" s="4">
        <v>1511</v>
      </c>
      <c r="W473" t="s" s="4">
        <v>1511</v>
      </c>
      <c r="X473" t="s" s="4">
        <v>1511</v>
      </c>
      <c r="Y473" t="s" s="4">
        <v>1511</v>
      </c>
      <c r="Z473" t="s" s="4">
        <v>1511</v>
      </c>
      <c r="AA473" t="s" s="4">
        <v>1511</v>
      </c>
      <c r="AB473" t="s" s="4">
        <v>1511</v>
      </c>
      <c r="AC473" t="s" s="4">
        <v>1511</v>
      </c>
      <c r="AD473" t="s" s="4">
        <v>1511</v>
      </c>
      <c r="AE473" t="s" s="4">
        <v>96</v>
      </c>
      <c r="AF473" t="s" s="4">
        <v>1256</v>
      </c>
      <c r="AG473" t="s" s="4">
        <v>83</v>
      </c>
      <c r="AH473" t="s" s="4">
        <v>98</v>
      </c>
    </row>
    <row r="474" ht="45.0" customHeight="true">
      <c r="A474" t="s" s="4">
        <v>1512</v>
      </c>
      <c r="B474" t="s" s="4">
        <v>82</v>
      </c>
      <c r="C474" t="s" s="4">
        <v>1255</v>
      </c>
      <c r="D474" t="s" s="4">
        <v>1256</v>
      </c>
      <c r="E474" t="s" s="4">
        <v>85</v>
      </c>
      <c r="F474" t="s" s="4">
        <v>86</v>
      </c>
      <c r="G474" t="s" s="4">
        <v>131</v>
      </c>
      <c r="H474" t="s" s="4">
        <v>131</v>
      </c>
      <c r="I474" t="s" s="4">
        <v>88</v>
      </c>
      <c r="J474" t="s" s="4">
        <v>437</v>
      </c>
      <c r="K474" t="s" s="4">
        <v>134</v>
      </c>
      <c r="L474" t="s" s="4">
        <v>91</v>
      </c>
      <c r="M474" t="s" s="4">
        <v>135</v>
      </c>
      <c r="N474" t="s" s="4">
        <v>93</v>
      </c>
      <c r="O474" t="s" s="4">
        <v>94</v>
      </c>
      <c r="P474" t="s" s="4">
        <v>93</v>
      </c>
      <c r="Q474" t="s" s="4">
        <v>94</v>
      </c>
      <c r="R474" t="s" s="4">
        <v>1513</v>
      </c>
      <c r="S474" t="s" s="4">
        <v>1513</v>
      </c>
      <c r="T474" t="s" s="4">
        <v>1513</v>
      </c>
      <c r="U474" t="s" s="4">
        <v>1513</v>
      </c>
      <c r="V474" t="s" s="4">
        <v>1513</v>
      </c>
      <c r="W474" t="s" s="4">
        <v>1513</v>
      </c>
      <c r="X474" t="s" s="4">
        <v>1513</v>
      </c>
      <c r="Y474" t="s" s="4">
        <v>1513</v>
      </c>
      <c r="Z474" t="s" s="4">
        <v>1513</v>
      </c>
      <c r="AA474" t="s" s="4">
        <v>1513</v>
      </c>
      <c r="AB474" t="s" s="4">
        <v>1513</v>
      </c>
      <c r="AC474" t="s" s="4">
        <v>1513</v>
      </c>
      <c r="AD474" t="s" s="4">
        <v>1513</v>
      </c>
      <c r="AE474" t="s" s="4">
        <v>96</v>
      </c>
      <c r="AF474" t="s" s="4">
        <v>1256</v>
      </c>
      <c r="AG474" t="s" s="4">
        <v>83</v>
      </c>
      <c r="AH474" t="s" s="4">
        <v>98</v>
      </c>
    </row>
    <row r="475" ht="45.0" customHeight="true">
      <c r="A475" t="s" s="4">
        <v>1514</v>
      </c>
      <c r="B475" t="s" s="4">
        <v>82</v>
      </c>
      <c r="C475" t="s" s="4">
        <v>1255</v>
      </c>
      <c r="D475" t="s" s="4">
        <v>1256</v>
      </c>
      <c r="E475" t="s" s="4">
        <v>85</v>
      </c>
      <c r="F475" t="s" s="4">
        <v>86</v>
      </c>
      <c r="G475" t="s" s="4">
        <v>87</v>
      </c>
      <c r="H475" t="s" s="4">
        <v>87</v>
      </c>
      <c r="I475" t="s" s="4">
        <v>88</v>
      </c>
      <c r="J475" t="s" s="4">
        <v>89</v>
      </c>
      <c r="K475" t="s" s="4">
        <v>90</v>
      </c>
      <c r="L475" t="s" s="4">
        <v>91</v>
      </c>
      <c r="M475" t="s" s="4">
        <v>92</v>
      </c>
      <c r="N475" t="s" s="4">
        <v>93</v>
      </c>
      <c r="O475" t="s" s="4">
        <v>94</v>
      </c>
      <c r="P475" t="s" s="4">
        <v>93</v>
      </c>
      <c r="Q475" t="s" s="4">
        <v>94</v>
      </c>
      <c r="R475" t="s" s="4">
        <v>1515</v>
      </c>
      <c r="S475" t="s" s="4">
        <v>1515</v>
      </c>
      <c r="T475" t="s" s="4">
        <v>1515</v>
      </c>
      <c r="U475" t="s" s="4">
        <v>1515</v>
      </c>
      <c r="V475" t="s" s="4">
        <v>1515</v>
      </c>
      <c r="W475" t="s" s="4">
        <v>1515</v>
      </c>
      <c r="X475" t="s" s="4">
        <v>1515</v>
      </c>
      <c r="Y475" t="s" s="4">
        <v>1515</v>
      </c>
      <c r="Z475" t="s" s="4">
        <v>1515</v>
      </c>
      <c r="AA475" t="s" s="4">
        <v>1515</v>
      </c>
      <c r="AB475" t="s" s="4">
        <v>1515</v>
      </c>
      <c r="AC475" t="s" s="4">
        <v>1515</v>
      </c>
      <c r="AD475" t="s" s="4">
        <v>1515</v>
      </c>
      <c r="AE475" t="s" s="4">
        <v>96</v>
      </c>
      <c r="AF475" t="s" s="4">
        <v>1256</v>
      </c>
      <c r="AG475" t="s" s="4">
        <v>83</v>
      </c>
      <c r="AH475" t="s" s="4">
        <v>98</v>
      </c>
    </row>
    <row r="476" ht="45.0" customHeight="true">
      <c r="A476" t="s" s="4">
        <v>1516</v>
      </c>
      <c r="B476" t="s" s="4">
        <v>82</v>
      </c>
      <c r="C476" t="s" s="4">
        <v>1255</v>
      </c>
      <c r="D476" t="s" s="4">
        <v>1256</v>
      </c>
      <c r="E476" t="s" s="4">
        <v>85</v>
      </c>
      <c r="F476" t="s" s="4">
        <v>86</v>
      </c>
      <c r="G476" t="s" s="4">
        <v>100</v>
      </c>
      <c r="H476" t="s" s="4">
        <v>100</v>
      </c>
      <c r="I476" t="s" s="4">
        <v>88</v>
      </c>
      <c r="J476" t="s" s="4">
        <v>101</v>
      </c>
      <c r="K476" t="s" s="4">
        <v>102</v>
      </c>
      <c r="L476" t="s" s="4">
        <v>103</v>
      </c>
      <c r="M476" t="s" s="4">
        <v>92</v>
      </c>
      <c r="N476" t="s" s="4">
        <v>93</v>
      </c>
      <c r="O476" t="s" s="4">
        <v>94</v>
      </c>
      <c r="P476" t="s" s="4">
        <v>93</v>
      </c>
      <c r="Q476" t="s" s="4">
        <v>94</v>
      </c>
      <c r="R476" t="s" s="4">
        <v>1517</v>
      </c>
      <c r="S476" t="s" s="4">
        <v>1517</v>
      </c>
      <c r="T476" t="s" s="4">
        <v>1517</v>
      </c>
      <c r="U476" t="s" s="4">
        <v>1517</v>
      </c>
      <c r="V476" t="s" s="4">
        <v>1517</v>
      </c>
      <c r="W476" t="s" s="4">
        <v>1517</v>
      </c>
      <c r="X476" t="s" s="4">
        <v>1517</v>
      </c>
      <c r="Y476" t="s" s="4">
        <v>1517</v>
      </c>
      <c r="Z476" t="s" s="4">
        <v>1517</v>
      </c>
      <c r="AA476" t="s" s="4">
        <v>1517</v>
      </c>
      <c r="AB476" t="s" s="4">
        <v>1517</v>
      </c>
      <c r="AC476" t="s" s="4">
        <v>1517</v>
      </c>
      <c r="AD476" t="s" s="4">
        <v>1517</v>
      </c>
      <c r="AE476" t="s" s="4">
        <v>96</v>
      </c>
      <c r="AF476" t="s" s="4">
        <v>1256</v>
      </c>
      <c r="AG476" t="s" s="4">
        <v>83</v>
      </c>
      <c r="AH476" t="s" s="4">
        <v>98</v>
      </c>
    </row>
    <row r="477" ht="45.0" customHeight="true">
      <c r="A477" t="s" s="4">
        <v>1518</v>
      </c>
      <c r="B477" t="s" s="4">
        <v>82</v>
      </c>
      <c r="C477" t="s" s="4">
        <v>1255</v>
      </c>
      <c r="D477" t="s" s="4">
        <v>1256</v>
      </c>
      <c r="E477" t="s" s="4">
        <v>85</v>
      </c>
      <c r="F477" t="s" s="4">
        <v>86</v>
      </c>
      <c r="G477" t="s" s="4">
        <v>106</v>
      </c>
      <c r="H477" t="s" s="4">
        <v>106</v>
      </c>
      <c r="I477" t="s" s="4">
        <v>106</v>
      </c>
      <c r="J477" t="s" s="4">
        <v>107</v>
      </c>
      <c r="K477" t="s" s="4">
        <v>108</v>
      </c>
      <c r="L477" t="s" s="4">
        <v>109</v>
      </c>
      <c r="M477" t="s" s="4">
        <v>92</v>
      </c>
      <c r="N477" t="s" s="4">
        <v>110</v>
      </c>
      <c r="O477" t="s" s="4">
        <v>94</v>
      </c>
      <c r="P477" t="s" s="4">
        <v>111</v>
      </c>
      <c r="Q477" t="s" s="4">
        <v>94</v>
      </c>
      <c r="R477" t="s" s="4">
        <v>1519</v>
      </c>
      <c r="S477" t="s" s="4">
        <v>1519</v>
      </c>
      <c r="T477" t="s" s="4">
        <v>1519</v>
      </c>
      <c r="U477" t="s" s="4">
        <v>1519</v>
      </c>
      <c r="V477" t="s" s="4">
        <v>1519</v>
      </c>
      <c r="W477" t="s" s="4">
        <v>1519</v>
      </c>
      <c r="X477" t="s" s="4">
        <v>1519</v>
      </c>
      <c r="Y477" t="s" s="4">
        <v>1519</v>
      </c>
      <c r="Z477" t="s" s="4">
        <v>1519</v>
      </c>
      <c r="AA477" t="s" s="4">
        <v>1519</v>
      </c>
      <c r="AB477" t="s" s="4">
        <v>1519</v>
      </c>
      <c r="AC477" t="s" s="4">
        <v>1519</v>
      </c>
      <c r="AD477" t="s" s="4">
        <v>1519</v>
      </c>
      <c r="AE477" t="s" s="4">
        <v>96</v>
      </c>
      <c r="AF477" t="s" s="4">
        <v>1256</v>
      </c>
      <c r="AG477" t="s" s="4">
        <v>83</v>
      </c>
      <c r="AH477" t="s" s="4">
        <v>98</v>
      </c>
    </row>
    <row r="478" ht="45.0" customHeight="true">
      <c r="A478" t="s" s="4">
        <v>1520</v>
      </c>
      <c r="B478" t="s" s="4">
        <v>82</v>
      </c>
      <c r="C478" t="s" s="4">
        <v>1255</v>
      </c>
      <c r="D478" t="s" s="4">
        <v>1256</v>
      </c>
      <c r="E478" t="s" s="4">
        <v>85</v>
      </c>
      <c r="F478" t="s" s="4">
        <v>86</v>
      </c>
      <c r="G478" t="s" s="4">
        <v>106</v>
      </c>
      <c r="H478" t="s" s="4">
        <v>106</v>
      </c>
      <c r="I478" t="s" s="4">
        <v>106</v>
      </c>
      <c r="J478" t="s" s="4">
        <v>114</v>
      </c>
      <c r="K478" t="s" s="4">
        <v>90</v>
      </c>
      <c r="L478" t="s" s="4">
        <v>115</v>
      </c>
      <c r="M478" t="s" s="4">
        <v>92</v>
      </c>
      <c r="N478" t="s" s="4">
        <v>110</v>
      </c>
      <c r="O478" t="s" s="4">
        <v>94</v>
      </c>
      <c r="P478" t="s" s="4">
        <v>111</v>
      </c>
      <c r="Q478" t="s" s="4">
        <v>94</v>
      </c>
      <c r="R478" t="s" s="4">
        <v>1521</v>
      </c>
      <c r="S478" t="s" s="4">
        <v>1521</v>
      </c>
      <c r="T478" t="s" s="4">
        <v>1521</v>
      </c>
      <c r="U478" t="s" s="4">
        <v>1521</v>
      </c>
      <c r="V478" t="s" s="4">
        <v>1521</v>
      </c>
      <c r="W478" t="s" s="4">
        <v>1521</v>
      </c>
      <c r="X478" t="s" s="4">
        <v>1521</v>
      </c>
      <c r="Y478" t="s" s="4">
        <v>1521</v>
      </c>
      <c r="Z478" t="s" s="4">
        <v>1521</v>
      </c>
      <c r="AA478" t="s" s="4">
        <v>1521</v>
      </c>
      <c r="AB478" t="s" s="4">
        <v>1521</v>
      </c>
      <c r="AC478" t="s" s="4">
        <v>1521</v>
      </c>
      <c r="AD478" t="s" s="4">
        <v>1521</v>
      </c>
      <c r="AE478" t="s" s="4">
        <v>96</v>
      </c>
      <c r="AF478" t="s" s="4">
        <v>1256</v>
      </c>
      <c r="AG478" t="s" s="4">
        <v>83</v>
      </c>
      <c r="AH478" t="s" s="4">
        <v>98</v>
      </c>
    </row>
    <row r="479" ht="45.0" customHeight="true">
      <c r="A479" t="s" s="4">
        <v>1522</v>
      </c>
      <c r="B479" t="s" s="4">
        <v>82</v>
      </c>
      <c r="C479" t="s" s="4">
        <v>1255</v>
      </c>
      <c r="D479" t="s" s="4">
        <v>1256</v>
      </c>
      <c r="E479" t="s" s="4">
        <v>85</v>
      </c>
      <c r="F479" t="s" s="4">
        <v>86</v>
      </c>
      <c r="G479" t="s" s="4">
        <v>106</v>
      </c>
      <c r="H479" t="s" s="4">
        <v>106</v>
      </c>
      <c r="I479" t="s" s="4">
        <v>106</v>
      </c>
      <c r="J479" t="s" s="4">
        <v>118</v>
      </c>
      <c r="K479" t="s" s="4">
        <v>119</v>
      </c>
      <c r="L479" t="s" s="4">
        <v>90</v>
      </c>
      <c r="M479" t="s" s="4">
        <v>92</v>
      </c>
      <c r="N479" t="s" s="4">
        <v>110</v>
      </c>
      <c r="O479" t="s" s="4">
        <v>94</v>
      </c>
      <c r="P479" t="s" s="4">
        <v>111</v>
      </c>
      <c r="Q479" t="s" s="4">
        <v>94</v>
      </c>
      <c r="R479" t="s" s="4">
        <v>1523</v>
      </c>
      <c r="S479" t="s" s="4">
        <v>1523</v>
      </c>
      <c r="T479" t="s" s="4">
        <v>1523</v>
      </c>
      <c r="U479" t="s" s="4">
        <v>1523</v>
      </c>
      <c r="V479" t="s" s="4">
        <v>1523</v>
      </c>
      <c r="W479" t="s" s="4">
        <v>1523</v>
      </c>
      <c r="X479" t="s" s="4">
        <v>1523</v>
      </c>
      <c r="Y479" t="s" s="4">
        <v>1523</v>
      </c>
      <c r="Z479" t="s" s="4">
        <v>1523</v>
      </c>
      <c r="AA479" t="s" s="4">
        <v>1523</v>
      </c>
      <c r="AB479" t="s" s="4">
        <v>1523</v>
      </c>
      <c r="AC479" t="s" s="4">
        <v>1523</v>
      </c>
      <c r="AD479" t="s" s="4">
        <v>1523</v>
      </c>
      <c r="AE479" t="s" s="4">
        <v>96</v>
      </c>
      <c r="AF479" t="s" s="4">
        <v>1256</v>
      </c>
      <c r="AG479" t="s" s="4">
        <v>83</v>
      </c>
      <c r="AH479" t="s" s="4">
        <v>98</v>
      </c>
    </row>
    <row r="480" ht="45.0" customHeight="true">
      <c r="A480" t="s" s="4">
        <v>1524</v>
      </c>
      <c r="B480" t="s" s="4">
        <v>82</v>
      </c>
      <c r="C480" t="s" s="4">
        <v>1255</v>
      </c>
      <c r="D480" t="s" s="4">
        <v>1256</v>
      </c>
      <c r="E480" t="s" s="4">
        <v>85</v>
      </c>
      <c r="F480" t="s" s="4">
        <v>86</v>
      </c>
      <c r="G480" t="s" s="4">
        <v>106</v>
      </c>
      <c r="H480" t="s" s="4">
        <v>106</v>
      </c>
      <c r="I480" t="s" s="4">
        <v>106</v>
      </c>
      <c r="J480" t="s" s="4">
        <v>122</v>
      </c>
      <c r="K480" t="s" s="4">
        <v>119</v>
      </c>
      <c r="L480" t="s" s="4">
        <v>123</v>
      </c>
      <c r="M480" t="s" s="4">
        <v>92</v>
      </c>
      <c r="N480" t="s" s="4">
        <v>110</v>
      </c>
      <c r="O480" t="s" s="4">
        <v>94</v>
      </c>
      <c r="P480" t="s" s="4">
        <v>111</v>
      </c>
      <c r="Q480" t="s" s="4">
        <v>94</v>
      </c>
      <c r="R480" t="s" s="4">
        <v>1525</v>
      </c>
      <c r="S480" t="s" s="4">
        <v>1525</v>
      </c>
      <c r="T480" t="s" s="4">
        <v>1525</v>
      </c>
      <c r="U480" t="s" s="4">
        <v>1525</v>
      </c>
      <c r="V480" t="s" s="4">
        <v>1525</v>
      </c>
      <c r="W480" t="s" s="4">
        <v>1525</v>
      </c>
      <c r="X480" t="s" s="4">
        <v>1525</v>
      </c>
      <c r="Y480" t="s" s="4">
        <v>1525</v>
      </c>
      <c r="Z480" t="s" s="4">
        <v>1525</v>
      </c>
      <c r="AA480" t="s" s="4">
        <v>1525</v>
      </c>
      <c r="AB480" t="s" s="4">
        <v>1525</v>
      </c>
      <c r="AC480" t="s" s="4">
        <v>1525</v>
      </c>
      <c r="AD480" t="s" s="4">
        <v>1525</v>
      </c>
      <c r="AE480" t="s" s="4">
        <v>96</v>
      </c>
      <c r="AF480" t="s" s="4">
        <v>1256</v>
      </c>
      <c r="AG480" t="s" s="4">
        <v>83</v>
      </c>
      <c r="AH480" t="s" s="4">
        <v>98</v>
      </c>
    </row>
    <row r="481" ht="45.0" customHeight="true">
      <c r="A481" t="s" s="4">
        <v>1526</v>
      </c>
      <c r="B481" t="s" s="4">
        <v>82</v>
      </c>
      <c r="C481" t="s" s="4">
        <v>1255</v>
      </c>
      <c r="D481" t="s" s="4">
        <v>1256</v>
      </c>
      <c r="E481" t="s" s="4">
        <v>85</v>
      </c>
      <c r="F481" t="s" s="4">
        <v>86</v>
      </c>
      <c r="G481" t="s" s="4">
        <v>126</v>
      </c>
      <c r="H481" t="s" s="4">
        <v>126</v>
      </c>
      <c r="I481" t="s" s="4">
        <v>88</v>
      </c>
      <c r="J481" t="s" s="4">
        <v>127</v>
      </c>
      <c r="K481" t="s" s="4">
        <v>128</v>
      </c>
      <c r="L481" t="s" s="4">
        <v>119</v>
      </c>
      <c r="M481" t="s" s="4">
        <v>92</v>
      </c>
      <c r="N481" t="s" s="4">
        <v>93</v>
      </c>
      <c r="O481" t="s" s="4">
        <v>94</v>
      </c>
      <c r="P481" t="s" s="4">
        <v>93</v>
      </c>
      <c r="Q481" t="s" s="4">
        <v>94</v>
      </c>
      <c r="R481" t="s" s="4">
        <v>1527</v>
      </c>
      <c r="S481" t="s" s="4">
        <v>1527</v>
      </c>
      <c r="T481" t="s" s="4">
        <v>1527</v>
      </c>
      <c r="U481" t="s" s="4">
        <v>1527</v>
      </c>
      <c r="V481" t="s" s="4">
        <v>1527</v>
      </c>
      <c r="W481" t="s" s="4">
        <v>1527</v>
      </c>
      <c r="X481" t="s" s="4">
        <v>1527</v>
      </c>
      <c r="Y481" t="s" s="4">
        <v>1527</v>
      </c>
      <c r="Z481" t="s" s="4">
        <v>1527</v>
      </c>
      <c r="AA481" t="s" s="4">
        <v>1527</v>
      </c>
      <c r="AB481" t="s" s="4">
        <v>1527</v>
      </c>
      <c r="AC481" t="s" s="4">
        <v>1527</v>
      </c>
      <c r="AD481" t="s" s="4">
        <v>1527</v>
      </c>
      <c r="AE481" t="s" s="4">
        <v>96</v>
      </c>
      <c r="AF481" t="s" s="4">
        <v>1256</v>
      </c>
      <c r="AG481" t="s" s="4">
        <v>83</v>
      </c>
      <c r="AH481" t="s" s="4">
        <v>98</v>
      </c>
    </row>
    <row r="482" ht="45.0" customHeight="true">
      <c r="A482" t="s" s="4">
        <v>1528</v>
      </c>
      <c r="B482" t="s" s="4">
        <v>82</v>
      </c>
      <c r="C482" t="s" s="4">
        <v>1255</v>
      </c>
      <c r="D482" t="s" s="4">
        <v>1256</v>
      </c>
      <c r="E482" t="s" s="4">
        <v>85</v>
      </c>
      <c r="F482" t="s" s="4">
        <v>86</v>
      </c>
      <c r="G482" t="s" s="4">
        <v>131</v>
      </c>
      <c r="H482" t="s" s="4">
        <v>131</v>
      </c>
      <c r="I482" t="s" s="4">
        <v>88</v>
      </c>
      <c r="J482" t="s" s="4">
        <v>132</v>
      </c>
      <c r="K482" t="s" s="4">
        <v>133</v>
      </c>
      <c r="L482" t="s" s="4">
        <v>134</v>
      </c>
      <c r="M482" t="s" s="4">
        <v>135</v>
      </c>
      <c r="N482" t="s" s="4">
        <v>93</v>
      </c>
      <c r="O482" t="s" s="4">
        <v>94</v>
      </c>
      <c r="P482" t="s" s="4">
        <v>93</v>
      </c>
      <c r="Q482" t="s" s="4">
        <v>94</v>
      </c>
      <c r="R482" t="s" s="4">
        <v>1529</v>
      </c>
      <c r="S482" t="s" s="4">
        <v>1529</v>
      </c>
      <c r="T482" t="s" s="4">
        <v>1529</v>
      </c>
      <c r="U482" t="s" s="4">
        <v>1529</v>
      </c>
      <c r="V482" t="s" s="4">
        <v>1529</v>
      </c>
      <c r="W482" t="s" s="4">
        <v>1529</v>
      </c>
      <c r="X482" t="s" s="4">
        <v>1529</v>
      </c>
      <c r="Y482" t="s" s="4">
        <v>1529</v>
      </c>
      <c r="Z482" t="s" s="4">
        <v>1529</v>
      </c>
      <c r="AA482" t="s" s="4">
        <v>1529</v>
      </c>
      <c r="AB482" t="s" s="4">
        <v>1529</v>
      </c>
      <c r="AC482" t="s" s="4">
        <v>1529</v>
      </c>
      <c r="AD482" t="s" s="4">
        <v>1529</v>
      </c>
      <c r="AE482" t="s" s="4">
        <v>96</v>
      </c>
      <c r="AF482" t="s" s="4">
        <v>1256</v>
      </c>
      <c r="AG482" t="s" s="4">
        <v>83</v>
      </c>
      <c r="AH482" t="s" s="4">
        <v>98</v>
      </c>
    </row>
    <row r="483" ht="45.0" customHeight="true">
      <c r="A483" t="s" s="4">
        <v>1530</v>
      </c>
      <c r="B483" t="s" s="4">
        <v>82</v>
      </c>
      <c r="C483" t="s" s="4">
        <v>1255</v>
      </c>
      <c r="D483" t="s" s="4">
        <v>1256</v>
      </c>
      <c r="E483" t="s" s="4">
        <v>85</v>
      </c>
      <c r="F483" t="s" s="4">
        <v>86</v>
      </c>
      <c r="G483" t="s" s="4">
        <v>131</v>
      </c>
      <c r="H483" t="s" s="4">
        <v>131</v>
      </c>
      <c r="I483" t="s" s="4">
        <v>88</v>
      </c>
      <c r="J483" t="s" s="4">
        <v>107</v>
      </c>
      <c r="K483" t="s" s="4">
        <v>138</v>
      </c>
      <c r="L483" t="s" s="4">
        <v>139</v>
      </c>
      <c r="M483" t="s" s="4">
        <v>92</v>
      </c>
      <c r="N483" t="s" s="4">
        <v>93</v>
      </c>
      <c r="O483" t="s" s="4">
        <v>94</v>
      </c>
      <c r="P483" t="s" s="4">
        <v>93</v>
      </c>
      <c r="Q483" t="s" s="4">
        <v>94</v>
      </c>
      <c r="R483" t="s" s="4">
        <v>1531</v>
      </c>
      <c r="S483" t="s" s="4">
        <v>1531</v>
      </c>
      <c r="T483" t="s" s="4">
        <v>1531</v>
      </c>
      <c r="U483" t="s" s="4">
        <v>1531</v>
      </c>
      <c r="V483" t="s" s="4">
        <v>1531</v>
      </c>
      <c r="W483" t="s" s="4">
        <v>1531</v>
      </c>
      <c r="X483" t="s" s="4">
        <v>1531</v>
      </c>
      <c r="Y483" t="s" s="4">
        <v>1531</v>
      </c>
      <c r="Z483" t="s" s="4">
        <v>1531</v>
      </c>
      <c r="AA483" t="s" s="4">
        <v>1531</v>
      </c>
      <c r="AB483" t="s" s="4">
        <v>1531</v>
      </c>
      <c r="AC483" t="s" s="4">
        <v>1531</v>
      </c>
      <c r="AD483" t="s" s="4">
        <v>1531</v>
      </c>
      <c r="AE483" t="s" s="4">
        <v>96</v>
      </c>
      <c r="AF483" t="s" s="4">
        <v>1256</v>
      </c>
      <c r="AG483" t="s" s="4">
        <v>83</v>
      </c>
      <c r="AH483" t="s" s="4">
        <v>98</v>
      </c>
    </row>
    <row r="484" ht="45.0" customHeight="true">
      <c r="A484" t="s" s="4">
        <v>1532</v>
      </c>
      <c r="B484" t="s" s="4">
        <v>82</v>
      </c>
      <c r="C484" t="s" s="4">
        <v>1255</v>
      </c>
      <c r="D484" t="s" s="4">
        <v>1256</v>
      </c>
      <c r="E484" t="s" s="4">
        <v>85</v>
      </c>
      <c r="F484" t="s" s="4">
        <v>86</v>
      </c>
      <c r="G484" t="s" s="4">
        <v>142</v>
      </c>
      <c r="H484" t="s" s="4">
        <v>142</v>
      </c>
      <c r="I484" t="s" s="4">
        <v>88</v>
      </c>
      <c r="J484" t="s" s="4">
        <v>107</v>
      </c>
      <c r="K484" t="s" s="4">
        <v>143</v>
      </c>
      <c r="L484" t="s" s="4">
        <v>134</v>
      </c>
      <c r="M484" t="s" s="4">
        <v>92</v>
      </c>
      <c r="N484" t="s" s="4">
        <v>93</v>
      </c>
      <c r="O484" t="s" s="4">
        <v>94</v>
      </c>
      <c r="P484" t="s" s="4">
        <v>93</v>
      </c>
      <c r="Q484" t="s" s="4">
        <v>94</v>
      </c>
      <c r="R484" t="s" s="4">
        <v>1533</v>
      </c>
      <c r="S484" t="s" s="4">
        <v>1533</v>
      </c>
      <c r="T484" t="s" s="4">
        <v>1533</v>
      </c>
      <c r="U484" t="s" s="4">
        <v>1533</v>
      </c>
      <c r="V484" t="s" s="4">
        <v>1533</v>
      </c>
      <c r="W484" t="s" s="4">
        <v>1533</v>
      </c>
      <c r="X484" t="s" s="4">
        <v>1533</v>
      </c>
      <c r="Y484" t="s" s="4">
        <v>1533</v>
      </c>
      <c r="Z484" t="s" s="4">
        <v>1533</v>
      </c>
      <c r="AA484" t="s" s="4">
        <v>1533</v>
      </c>
      <c r="AB484" t="s" s="4">
        <v>1533</v>
      </c>
      <c r="AC484" t="s" s="4">
        <v>1533</v>
      </c>
      <c r="AD484" t="s" s="4">
        <v>1533</v>
      </c>
      <c r="AE484" t="s" s="4">
        <v>96</v>
      </c>
      <c r="AF484" t="s" s="4">
        <v>1256</v>
      </c>
      <c r="AG484" t="s" s="4">
        <v>83</v>
      </c>
      <c r="AH484" t="s" s="4">
        <v>98</v>
      </c>
    </row>
    <row r="485" ht="45.0" customHeight="true">
      <c r="A485" t="s" s="4">
        <v>1534</v>
      </c>
      <c r="B485" t="s" s="4">
        <v>82</v>
      </c>
      <c r="C485" t="s" s="4">
        <v>1255</v>
      </c>
      <c r="D485" t="s" s="4">
        <v>1256</v>
      </c>
      <c r="E485" t="s" s="4">
        <v>85</v>
      </c>
      <c r="F485" t="s" s="4">
        <v>86</v>
      </c>
      <c r="G485" t="s" s="4">
        <v>106</v>
      </c>
      <c r="H485" t="s" s="4">
        <v>106</v>
      </c>
      <c r="I485" t="s" s="4">
        <v>106</v>
      </c>
      <c r="J485" t="s" s="4">
        <v>146</v>
      </c>
      <c r="K485" t="s" s="4">
        <v>128</v>
      </c>
      <c r="L485" t="s" s="4">
        <v>119</v>
      </c>
      <c r="M485" t="s" s="4">
        <v>92</v>
      </c>
      <c r="N485" t="s" s="4">
        <v>110</v>
      </c>
      <c r="O485" t="s" s="4">
        <v>94</v>
      </c>
      <c r="P485" t="s" s="4">
        <v>111</v>
      </c>
      <c r="Q485" t="s" s="4">
        <v>94</v>
      </c>
      <c r="R485" t="s" s="4">
        <v>1535</v>
      </c>
      <c r="S485" t="s" s="4">
        <v>1535</v>
      </c>
      <c r="T485" t="s" s="4">
        <v>1535</v>
      </c>
      <c r="U485" t="s" s="4">
        <v>1535</v>
      </c>
      <c r="V485" t="s" s="4">
        <v>1535</v>
      </c>
      <c r="W485" t="s" s="4">
        <v>1535</v>
      </c>
      <c r="X485" t="s" s="4">
        <v>1535</v>
      </c>
      <c r="Y485" t="s" s="4">
        <v>1535</v>
      </c>
      <c r="Z485" t="s" s="4">
        <v>1535</v>
      </c>
      <c r="AA485" t="s" s="4">
        <v>1535</v>
      </c>
      <c r="AB485" t="s" s="4">
        <v>1535</v>
      </c>
      <c r="AC485" t="s" s="4">
        <v>1535</v>
      </c>
      <c r="AD485" t="s" s="4">
        <v>1535</v>
      </c>
      <c r="AE485" t="s" s="4">
        <v>96</v>
      </c>
      <c r="AF485" t="s" s="4">
        <v>1256</v>
      </c>
      <c r="AG485" t="s" s="4">
        <v>83</v>
      </c>
      <c r="AH485" t="s" s="4">
        <v>98</v>
      </c>
    </row>
    <row r="486" ht="45.0" customHeight="true">
      <c r="A486" t="s" s="4">
        <v>1536</v>
      </c>
      <c r="B486" t="s" s="4">
        <v>82</v>
      </c>
      <c r="C486" t="s" s="4">
        <v>1255</v>
      </c>
      <c r="D486" t="s" s="4">
        <v>1256</v>
      </c>
      <c r="E486" t="s" s="4">
        <v>85</v>
      </c>
      <c r="F486" t="s" s="4">
        <v>86</v>
      </c>
      <c r="G486" t="s" s="4">
        <v>106</v>
      </c>
      <c r="H486" t="s" s="4">
        <v>106</v>
      </c>
      <c r="I486" t="s" s="4">
        <v>106</v>
      </c>
      <c r="J486" t="s" s="4">
        <v>107</v>
      </c>
      <c r="K486" t="s" s="4">
        <v>123</v>
      </c>
      <c r="L486" t="s" s="4">
        <v>128</v>
      </c>
      <c r="M486" t="s" s="4">
        <v>92</v>
      </c>
      <c r="N486" t="s" s="4">
        <v>110</v>
      </c>
      <c r="O486" t="s" s="4">
        <v>94</v>
      </c>
      <c r="P486" t="s" s="4">
        <v>111</v>
      </c>
      <c r="Q486" t="s" s="4">
        <v>94</v>
      </c>
      <c r="R486" t="s" s="4">
        <v>1537</v>
      </c>
      <c r="S486" t="s" s="4">
        <v>1537</v>
      </c>
      <c r="T486" t="s" s="4">
        <v>1537</v>
      </c>
      <c r="U486" t="s" s="4">
        <v>1537</v>
      </c>
      <c r="V486" t="s" s="4">
        <v>1537</v>
      </c>
      <c r="W486" t="s" s="4">
        <v>1537</v>
      </c>
      <c r="X486" t="s" s="4">
        <v>1537</v>
      </c>
      <c r="Y486" t="s" s="4">
        <v>1537</v>
      </c>
      <c r="Z486" t="s" s="4">
        <v>1537</v>
      </c>
      <c r="AA486" t="s" s="4">
        <v>1537</v>
      </c>
      <c r="AB486" t="s" s="4">
        <v>1537</v>
      </c>
      <c r="AC486" t="s" s="4">
        <v>1537</v>
      </c>
      <c r="AD486" t="s" s="4">
        <v>1537</v>
      </c>
      <c r="AE486" t="s" s="4">
        <v>96</v>
      </c>
      <c r="AF486" t="s" s="4">
        <v>1256</v>
      </c>
      <c r="AG486" t="s" s="4">
        <v>83</v>
      </c>
      <c r="AH486" t="s" s="4">
        <v>98</v>
      </c>
    </row>
    <row r="487" ht="45.0" customHeight="true">
      <c r="A487" t="s" s="4">
        <v>1538</v>
      </c>
      <c r="B487" t="s" s="4">
        <v>82</v>
      </c>
      <c r="C487" t="s" s="4">
        <v>1255</v>
      </c>
      <c r="D487" t="s" s="4">
        <v>1256</v>
      </c>
      <c r="E487" t="s" s="4">
        <v>85</v>
      </c>
      <c r="F487" t="s" s="4">
        <v>86</v>
      </c>
      <c r="G487" t="s" s="4">
        <v>106</v>
      </c>
      <c r="H487" t="s" s="4">
        <v>106</v>
      </c>
      <c r="I487" t="s" s="4">
        <v>106</v>
      </c>
      <c r="J487" t="s" s="4">
        <v>827</v>
      </c>
      <c r="K487" t="s" s="4">
        <v>133</v>
      </c>
      <c r="L487" t="s" s="4">
        <v>267</v>
      </c>
      <c r="M487" t="s" s="4">
        <v>92</v>
      </c>
      <c r="N487" t="s" s="4">
        <v>110</v>
      </c>
      <c r="O487" t="s" s="4">
        <v>94</v>
      </c>
      <c r="P487" t="s" s="4">
        <v>111</v>
      </c>
      <c r="Q487" t="s" s="4">
        <v>94</v>
      </c>
      <c r="R487" t="s" s="4">
        <v>1539</v>
      </c>
      <c r="S487" t="s" s="4">
        <v>1539</v>
      </c>
      <c r="T487" t="s" s="4">
        <v>1539</v>
      </c>
      <c r="U487" t="s" s="4">
        <v>1539</v>
      </c>
      <c r="V487" t="s" s="4">
        <v>1539</v>
      </c>
      <c r="W487" t="s" s="4">
        <v>1539</v>
      </c>
      <c r="X487" t="s" s="4">
        <v>1539</v>
      </c>
      <c r="Y487" t="s" s="4">
        <v>1539</v>
      </c>
      <c r="Z487" t="s" s="4">
        <v>1539</v>
      </c>
      <c r="AA487" t="s" s="4">
        <v>1539</v>
      </c>
      <c r="AB487" t="s" s="4">
        <v>1539</v>
      </c>
      <c r="AC487" t="s" s="4">
        <v>1539</v>
      </c>
      <c r="AD487" t="s" s="4">
        <v>1539</v>
      </c>
      <c r="AE487" t="s" s="4">
        <v>96</v>
      </c>
      <c r="AF487" t="s" s="4">
        <v>1256</v>
      </c>
      <c r="AG487" t="s" s="4">
        <v>83</v>
      </c>
      <c r="AH487" t="s" s="4">
        <v>98</v>
      </c>
    </row>
    <row r="488" ht="45.0" customHeight="true">
      <c r="A488" t="s" s="4">
        <v>1540</v>
      </c>
      <c r="B488" t="s" s="4">
        <v>82</v>
      </c>
      <c r="C488" t="s" s="4">
        <v>1255</v>
      </c>
      <c r="D488" t="s" s="4">
        <v>1256</v>
      </c>
      <c r="E488" t="s" s="4">
        <v>85</v>
      </c>
      <c r="F488" t="s" s="4">
        <v>86</v>
      </c>
      <c r="G488" t="s" s="4">
        <v>106</v>
      </c>
      <c r="H488" t="s" s="4">
        <v>106</v>
      </c>
      <c r="I488" t="s" s="4">
        <v>106</v>
      </c>
      <c r="J488" t="s" s="4">
        <v>118</v>
      </c>
      <c r="K488" t="s" s="4">
        <v>119</v>
      </c>
      <c r="L488" t="s" s="4">
        <v>267</v>
      </c>
      <c r="M488" t="s" s="4">
        <v>92</v>
      </c>
      <c r="N488" t="s" s="4">
        <v>110</v>
      </c>
      <c r="O488" t="s" s="4">
        <v>94</v>
      </c>
      <c r="P488" t="s" s="4">
        <v>111</v>
      </c>
      <c r="Q488" t="s" s="4">
        <v>94</v>
      </c>
      <c r="R488" t="s" s="4">
        <v>1541</v>
      </c>
      <c r="S488" t="s" s="4">
        <v>1541</v>
      </c>
      <c r="T488" t="s" s="4">
        <v>1541</v>
      </c>
      <c r="U488" t="s" s="4">
        <v>1541</v>
      </c>
      <c r="V488" t="s" s="4">
        <v>1541</v>
      </c>
      <c r="W488" t="s" s="4">
        <v>1541</v>
      </c>
      <c r="X488" t="s" s="4">
        <v>1541</v>
      </c>
      <c r="Y488" t="s" s="4">
        <v>1541</v>
      </c>
      <c r="Z488" t="s" s="4">
        <v>1541</v>
      </c>
      <c r="AA488" t="s" s="4">
        <v>1541</v>
      </c>
      <c r="AB488" t="s" s="4">
        <v>1541</v>
      </c>
      <c r="AC488" t="s" s="4">
        <v>1541</v>
      </c>
      <c r="AD488" t="s" s="4">
        <v>1541</v>
      </c>
      <c r="AE488" t="s" s="4">
        <v>96</v>
      </c>
      <c r="AF488" t="s" s="4">
        <v>1256</v>
      </c>
      <c r="AG488" t="s" s="4">
        <v>83</v>
      </c>
      <c r="AH488" t="s" s="4">
        <v>98</v>
      </c>
    </row>
    <row r="489" ht="45.0" customHeight="true">
      <c r="A489" t="s" s="4">
        <v>1542</v>
      </c>
      <c r="B489" t="s" s="4">
        <v>82</v>
      </c>
      <c r="C489" t="s" s="4">
        <v>1255</v>
      </c>
      <c r="D489" t="s" s="4">
        <v>1256</v>
      </c>
      <c r="E489" t="s" s="4">
        <v>85</v>
      </c>
      <c r="F489" t="s" s="4">
        <v>86</v>
      </c>
      <c r="G489" t="s" s="4">
        <v>106</v>
      </c>
      <c r="H489" t="s" s="4">
        <v>106</v>
      </c>
      <c r="I489" t="s" s="4">
        <v>106</v>
      </c>
      <c r="J489" t="s" s="4">
        <v>832</v>
      </c>
      <c r="K489" t="s" s="4">
        <v>353</v>
      </c>
      <c r="L489" t="s" s="4">
        <v>133</v>
      </c>
      <c r="M489" t="s" s="4">
        <v>92</v>
      </c>
      <c r="N489" t="s" s="4">
        <v>110</v>
      </c>
      <c r="O489" t="s" s="4">
        <v>94</v>
      </c>
      <c r="P489" t="s" s="4">
        <v>111</v>
      </c>
      <c r="Q489" t="s" s="4">
        <v>94</v>
      </c>
      <c r="R489" t="s" s="4">
        <v>1543</v>
      </c>
      <c r="S489" t="s" s="4">
        <v>1543</v>
      </c>
      <c r="T489" t="s" s="4">
        <v>1543</v>
      </c>
      <c r="U489" t="s" s="4">
        <v>1543</v>
      </c>
      <c r="V489" t="s" s="4">
        <v>1543</v>
      </c>
      <c r="W489" t="s" s="4">
        <v>1543</v>
      </c>
      <c r="X489" t="s" s="4">
        <v>1543</v>
      </c>
      <c r="Y489" t="s" s="4">
        <v>1543</v>
      </c>
      <c r="Z489" t="s" s="4">
        <v>1543</v>
      </c>
      <c r="AA489" t="s" s="4">
        <v>1543</v>
      </c>
      <c r="AB489" t="s" s="4">
        <v>1543</v>
      </c>
      <c r="AC489" t="s" s="4">
        <v>1543</v>
      </c>
      <c r="AD489" t="s" s="4">
        <v>1543</v>
      </c>
      <c r="AE489" t="s" s="4">
        <v>96</v>
      </c>
      <c r="AF489" t="s" s="4">
        <v>1256</v>
      </c>
      <c r="AG489" t="s" s="4">
        <v>83</v>
      </c>
      <c r="AH489" t="s" s="4">
        <v>98</v>
      </c>
    </row>
    <row r="490" ht="45.0" customHeight="true">
      <c r="A490" t="s" s="4">
        <v>1544</v>
      </c>
      <c r="B490" t="s" s="4">
        <v>82</v>
      </c>
      <c r="C490" t="s" s="4">
        <v>1255</v>
      </c>
      <c r="D490" t="s" s="4">
        <v>1256</v>
      </c>
      <c r="E490" t="s" s="4">
        <v>85</v>
      </c>
      <c r="F490" t="s" s="4">
        <v>86</v>
      </c>
      <c r="G490" t="s" s="4">
        <v>106</v>
      </c>
      <c r="H490" t="s" s="4">
        <v>106</v>
      </c>
      <c r="I490" t="s" s="4">
        <v>106</v>
      </c>
      <c r="J490" t="s" s="4">
        <v>159</v>
      </c>
      <c r="K490" t="s" s="4">
        <v>164</v>
      </c>
      <c r="L490" t="s" s="4">
        <v>128</v>
      </c>
      <c r="M490" t="s" s="4">
        <v>92</v>
      </c>
      <c r="N490" t="s" s="4">
        <v>110</v>
      </c>
      <c r="O490" t="s" s="4">
        <v>94</v>
      </c>
      <c r="P490" t="s" s="4">
        <v>111</v>
      </c>
      <c r="Q490" t="s" s="4">
        <v>94</v>
      </c>
      <c r="R490" t="s" s="4">
        <v>1545</v>
      </c>
      <c r="S490" t="s" s="4">
        <v>1545</v>
      </c>
      <c r="T490" t="s" s="4">
        <v>1545</v>
      </c>
      <c r="U490" t="s" s="4">
        <v>1545</v>
      </c>
      <c r="V490" t="s" s="4">
        <v>1545</v>
      </c>
      <c r="W490" t="s" s="4">
        <v>1545</v>
      </c>
      <c r="X490" t="s" s="4">
        <v>1545</v>
      </c>
      <c r="Y490" t="s" s="4">
        <v>1545</v>
      </c>
      <c r="Z490" t="s" s="4">
        <v>1545</v>
      </c>
      <c r="AA490" t="s" s="4">
        <v>1545</v>
      </c>
      <c r="AB490" t="s" s="4">
        <v>1545</v>
      </c>
      <c r="AC490" t="s" s="4">
        <v>1545</v>
      </c>
      <c r="AD490" t="s" s="4">
        <v>1545</v>
      </c>
      <c r="AE490" t="s" s="4">
        <v>96</v>
      </c>
      <c r="AF490" t="s" s="4">
        <v>1256</v>
      </c>
      <c r="AG490" t="s" s="4">
        <v>83</v>
      </c>
      <c r="AH490" t="s" s="4">
        <v>98</v>
      </c>
    </row>
    <row r="491" ht="45.0" customHeight="true">
      <c r="A491" t="s" s="4">
        <v>1546</v>
      </c>
      <c r="B491" t="s" s="4">
        <v>82</v>
      </c>
      <c r="C491" t="s" s="4">
        <v>1255</v>
      </c>
      <c r="D491" t="s" s="4">
        <v>1256</v>
      </c>
      <c r="E491" t="s" s="4">
        <v>85</v>
      </c>
      <c r="F491" t="s" s="4">
        <v>86</v>
      </c>
      <c r="G491" t="s" s="4">
        <v>106</v>
      </c>
      <c r="H491" t="s" s="4">
        <v>106</v>
      </c>
      <c r="I491" t="s" s="4">
        <v>106</v>
      </c>
      <c r="J491" t="s" s="4">
        <v>837</v>
      </c>
      <c r="K491" t="s" s="4">
        <v>838</v>
      </c>
      <c r="L491" t="s" s="4">
        <v>696</v>
      </c>
      <c r="M491" t="s" s="4">
        <v>92</v>
      </c>
      <c r="N491" t="s" s="4">
        <v>110</v>
      </c>
      <c r="O491" t="s" s="4">
        <v>94</v>
      </c>
      <c r="P491" t="s" s="4">
        <v>111</v>
      </c>
      <c r="Q491" t="s" s="4">
        <v>94</v>
      </c>
      <c r="R491" t="s" s="4">
        <v>1547</v>
      </c>
      <c r="S491" t="s" s="4">
        <v>1547</v>
      </c>
      <c r="T491" t="s" s="4">
        <v>1547</v>
      </c>
      <c r="U491" t="s" s="4">
        <v>1547</v>
      </c>
      <c r="V491" t="s" s="4">
        <v>1547</v>
      </c>
      <c r="W491" t="s" s="4">
        <v>1547</v>
      </c>
      <c r="X491" t="s" s="4">
        <v>1547</v>
      </c>
      <c r="Y491" t="s" s="4">
        <v>1547</v>
      </c>
      <c r="Z491" t="s" s="4">
        <v>1547</v>
      </c>
      <c r="AA491" t="s" s="4">
        <v>1547</v>
      </c>
      <c r="AB491" t="s" s="4">
        <v>1547</v>
      </c>
      <c r="AC491" t="s" s="4">
        <v>1547</v>
      </c>
      <c r="AD491" t="s" s="4">
        <v>1547</v>
      </c>
      <c r="AE491" t="s" s="4">
        <v>96</v>
      </c>
      <c r="AF491" t="s" s="4">
        <v>1256</v>
      </c>
      <c r="AG491" t="s" s="4">
        <v>83</v>
      </c>
      <c r="AH491" t="s" s="4">
        <v>98</v>
      </c>
    </row>
    <row r="492" ht="45.0" customHeight="true">
      <c r="A492" t="s" s="4">
        <v>1548</v>
      </c>
      <c r="B492" t="s" s="4">
        <v>82</v>
      </c>
      <c r="C492" t="s" s="4">
        <v>1255</v>
      </c>
      <c r="D492" t="s" s="4">
        <v>1256</v>
      </c>
      <c r="E492" t="s" s="4">
        <v>85</v>
      </c>
      <c r="F492" t="s" s="4">
        <v>86</v>
      </c>
      <c r="G492" t="s" s="4">
        <v>100</v>
      </c>
      <c r="H492" t="s" s="4">
        <v>100</v>
      </c>
      <c r="I492" t="s" s="4">
        <v>152</v>
      </c>
      <c r="J492" t="s" s="4">
        <v>841</v>
      </c>
      <c r="K492" t="s" s="4">
        <v>254</v>
      </c>
      <c r="L492" t="s" s="4">
        <v>91</v>
      </c>
      <c r="M492" t="s" s="4">
        <v>92</v>
      </c>
      <c r="N492" t="s" s="4">
        <v>842</v>
      </c>
      <c r="O492" t="s" s="4">
        <v>94</v>
      </c>
      <c r="P492" t="s" s="4">
        <v>306</v>
      </c>
      <c r="Q492" t="s" s="4">
        <v>94</v>
      </c>
      <c r="R492" t="s" s="4">
        <v>1549</v>
      </c>
      <c r="S492" t="s" s="4">
        <v>1549</v>
      </c>
      <c r="T492" t="s" s="4">
        <v>1549</v>
      </c>
      <c r="U492" t="s" s="4">
        <v>1549</v>
      </c>
      <c r="V492" t="s" s="4">
        <v>1549</v>
      </c>
      <c r="W492" t="s" s="4">
        <v>1549</v>
      </c>
      <c r="X492" t="s" s="4">
        <v>1549</v>
      </c>
      <c r="Y492" t="s" s="4">
        <v>1549</v>
      </c>
      <c r="Z492" t="s" s="4">
        <v>1549</v>
      </c>
      <c r="AA492" t="s" s="4">
        <v>1549</v>
      </c>
      <c r="AB492" t="s" s="4">
        <v>1549</v>
      </c>
      <c r="AC492" t="s" s="4">
        <v>1549</v>
      </c>
      <c r="AD492" t="s" s="4">
        <v>1549</v>
      </c>
      <c r="AE492" t="s" s="4">
        <v>96</v>
      </c>
      <c r="AF492" t="s" s="4">
        <v>1256</v>
      </c>
      <c r="AG492" t="s" s="4">
        <v>83</v>
      </c>
      <c r="AH492" t="s" s="4">
        <v>98</v>
      </c>
    </row>
    <row r="493" ht="45.0" customHeight="true">
      <c r="A493" t="s" s="4">
        <v>1550</v>
      </c>
      <c r="B493" t="s" s="4">
        <v>82</v>
      </c>
      <c r="C493" t="s" s="4">
        <v>1255</v>
      </c>
      <c r="D493" t="s" s="4">
        <v>1256</v>
      </c>
      <c r="E493" t="s" s="4">
        <v>85</v>
      </c>
      <c r="F493" t="s" s="4">
        <v>86</v>
      </c>
      <c r="G493" t="s" s="4">
        <v>100</v>
      </c>
      <c r="H493" t="s" s="4">
        <v>100</v>
      </c>
      <c r="I493" t="s" s="4">
        <v>88</v>
      </c>
      <c r="J493" t="s" s="4">
        <v>282</v>
      </c>
      <c r="K493" t="s" s="4">
        <v>123</v>
      </c>
      <c r="L493" t="s" s="4">
        <v>143</v>
      </c>
      <c r="M493" t="s" s="4">
        <v>92</v>
      </c>
      <c r="N493" t="s" s="4">
        <v>93</v>
      </c>
      <c r="O493" t="s" s="4">
        <v>94</v>
      </c>
      <c r="P493" t="s" s="4">
        <v>93</v>
      </c>
      <c r="Q493" t="s" s="4">
        <v>94</v>
      </c>
      <c r="R493" t="s" s="4">
        <v>1551</v>
      </c>
      <c r="S493" t="s" s="4">
        <v>1551</v>
      </c>
      <c r="T493" t="s" s="4">
        <v>1551</v>
      </c>
      <c r="U493" t="s" s="4">
        <v>1551</v>
      </c>
      <c r="V493" t="s" s="4">
        <v>1551</v>
      </c>
      <c r="W493" t="s" s="4">
        <v>1551</v>
      </c>
      <c r="X493" t="s" s="4">
        <v>1551</v>
      </c>
      <c r="Y493" t="s" s="4">
        <v>1551</v>
      </c>
      <c r="Z493" t="s" s="4">
        <v>1551</v>
      </c>
      <c r="AA493" t="s" s="4">
        <v>1551</v>
      </c>
      <c r="AB493" t="s" s="4">
        <v>1551</v>
      </c>
      <c r="AC493" t="s" s="4">
        <v>1551</v>
      </c>
      <c r="AD493" t="s" s="4">
        <v>1551</v>
      </c>
      <c r="AE493" t="s" s="4">
        <v>96</v>
      </c>
      <c r="AF493" t="s" s="4">
        <v>1256</v>
      </c>
      <c r="AG493" t="s" s="4">
        <v>83</v>
      </c>
      <c r="AH493" t="s" s="4">
        <v>98</v>
      </c>
    </row>
    <row r="494" ht="45.0" customHeight="true">
      <c r="A494" t="s" s="4">
        <v>1552</v>
      </c>
      <c r="B494" t="s" s="4">
        <v>82</v>
      </c>
      <c r="C494" t="s" s="4">
        <v>1255</v>
      </c>
      <c r="D494" t="s" s="4">
        <v>1256</v>
      </c>
      <c r="E494" t="s" s="4">
        <v>85</v>
      </c>
      <c r="F494" t="s" s="4">
        <v>86</v>
      </c>
      <c r="G494" t="s" s="4">
        <v>131</v>
      </c>
      <c r="H494" t="s" s="4">
        <v>131</v>
      </c>
      <c r="I494" t="s" s="4">
        <v>88</v>
      </c>
      <c r="J494" t="s" s="4">
        <v>962</v>
      </c>
      <c r="K494" t="s" s="4">
        <v>128</v>
      </c>
      <c r="L494" t="s" s="4">
        <v>271</v>
      </c>
      <c r="M494" t="s" s="4">
        <v>92</v>
      </c>
      <c r="N494" t="s" s="4">
        <v>93</v>
      </c>
      <c r="O494" t="s" s="4">
        <v>94</v>
      </c>
      <c r="P494" t="s" s="4">
        <v>93</v>
      </c>
      <c r="Q494" t="s" s="4">
        <v>94</v>
      </c>
      <c r="R494" t="s" s="4">
        <v>1553</v>
      </c>
      <c r="S494" t="s" s="4">
        <v>1553</v>
      </c>
      <c r="T494" t="s" s="4">
        <v>1553</v>
      </c>
      <c r="U494" t="s" s="4">
        <v>1553</v>
      </c>
      <c r="V494" t="s" s="4">
        <v>1553</v>
      </c>
      <c r="W494" t="s" s="4">
        <v>1553</v>
      </c>
      <c r="X494" t="s" s="4">
        <v>1553</v>
      </c>
      <c r="Y494" t="s" s="4">
        <v>1553</v>
      </c>
      <c r="Z494" t="s" s="4">
        <v>1553</v>
      </c>
      <c r="AA494" t="s" s="4">
        <v>1553</v>
      </c>
      <c r="AB494" t="s" s="4">
        <v>1553</v>
      </c>
      <c r="AC494" t="s" s="4">
        <v>1553</v>
      </c>
      <c r="AD494" t="s" s="4">
        <v>1553</v>
      </c>
      <c r="AE494" t="s" s="4">
        <v>96</v>
      </c>
      <c r="AF494" t="s" s="4">
        <v>1256</v>
      </c>
      <c r="AG494" t="s" s="4">
        <v>83</v>
      </c>
      <c r="AH494" t="s" s="4">
        <v>98</v>
      </c>
    </row>
    <row r="495" ht="45.0" customHeight="true">
      <c r="A495" t="s" s="4">
        <v>1554</v>
      </c>
      <c r="B495" t="s" s="4">
        <v>82</v>
      </c>
      <c r="C495" t="s" s="4">
        <v>1255</v>
      </c>
      <c r="D495" t="s" s="4">
        <v>1256</v>
      </c>
      <c r="E495" t="s" s="4">
        <v>85</v>
      </c>
      <c r="F495" t="s" s="4">
        <v>86</v>
      </c>
      <c r="G495" t="s" s="4">
        <v>131</v>
      </c>
      <c r="H495" t="s" s="4">
        <v>131</v>
      </c>
      <c r="I495" t="s" s="4">
        <v>88</v>
      </c>
      <c r="J495" t="s" s="4">
        <v>333</v>
      </c>
      <c r="K495" t="s" s="4">
        <v>119</v>
      </c>
      <c r="L495" t="s" s="4">
        <v>119</v>
      </c>
      <c r="M495" t="s" s="4">
        <v>92</v>
      </c>
      <c r="N495" t="s" s="4">
        <v>93</v>
      </c>
      <c r="O495" t="s" s="4">
        <v>94</v>
      </c>
      <c r="P495" t="s" s="4">
        <v>93</v>
      </c>
      <c r="Q495" t="s" s="4">
        <v>94</v>
      </c>
      <c r="R495" t="s" s="4">
        <v>1555</v>
      </c>
      <c r="S495" t="s" s="4">
        <v>1555</v>
      </c>
      <c r="T495" t="s" s="4">
        <v>1555</v>
      </c>
      <c r="U495" t="s" s="4">
        <v>1555</v>
      </c>
      <c r="V495" t="s" s="4">
        <v>1555</v>
      </c>
      <c r="W495" t="s" s="4">
        <v>1555</v>
      </c>
      <c r="X495" t="s" s="4">
        <v>1555</v>
      </c>
      <c r="Y495" t="s" s="4">
        <v>1555</v>
      </c>
      <c r="Z495" t="s" s="4">
        <v>1555</v>
      </c>
      <c r="AA495" t="s" s="4">
        <v>1555</v>
      </c>
      <c r="AB495" t="s" s="4">
        <v>1555</v>
      </c>
      <c r="AC495" t="s" s="4">
        <v>1555</v>
      </c>
      <c r="AD495" t="s" s="4">
        <v>1555</v>
      </c>
      <c r="AE495" t="s" s="4">
        <v>96</v>
      </c>
      <c r="AF495" t="s" s="4">
        <v>1256</v>
      </c>
      <c r="AG495" t="s" s="4">
        <v>83</v>
      </c>
      <c r="AH495" t="s" s="4">
        <v>98</v>
      </c>
    </row>
    <row r="496" ht="45.0" customHeight="true">
      <c r="A496" t="s" s="4">
        <v>1556</v>
      </c>
      <c r="B496" t="s" s="4">
        <v>82</v>
      </c>
      <c r="C496" t="s" s="4">
        <v>1255</v>
      </c>
      <c r="D496" t="s" s="4">
        <v>1256</v>
      </c>
      <c r="E496" t="s" s="4">
        <v>85</v>
      </c>
      <c r="F496" t="s" s="4">
        <v>86</v>
      </c>
      <c r="G496" t="s" s="4">
        <v>131</v>
      </c>
      <c r="H496" t="s" s="4">
        <v>131</v>
      </c>
      <c r="I496" t="s" s="4">
        <v>88</v>
      </c>
      <c r="J496" t="s" s="4">
        <v>282</v>
      </c>
      <c r="K496" t="s" s="4">
        <v>967</v>
      </c>
      <c r="L496" t="s" s="4">
        <v>91</v>
      </c>
      <c r="M496" t="s" s="4">
        <v>92</v>
      </c>
      <c r="N496" t="s" s="4">
        <v>93</v>
      </c>
      <c r="O496" t="s" s="4">
        <v>94</v>
      </c>
      <c r="P496" t="s" s="4">
        <v>93</v>
      </c>
      <c r="Q496" t="s" s="4">
        <v>94</v>
      </c>
      <c r="R496" t="s" s="4">
        <v>1557</v>
      </c>
      <c r="S496" t="s" s="4">
        <v>1557</v>
      </c>
      <c r="T496" t="s" s="4">
        <v>1557</v>
      </c>
      <c r="U496" t="s" s="4">
        <v>1557</v>
      </c>
      <c r="V496" t="s" s="4">
        <v>1557</v>
      </c>
      <c r="W496" t="s" s="4">
        <v>1557</v>
      </c>
      <c r="X496" t="s" s="4">
        <v>1557</v>
      </c>
      <c r="Y496" t="s" s="4">
        <v>1557</v>
      </c>
      <c r="Z496" t="s" s="4">
        <v>1557</v>
      </c>
      <c r="AA496" t="s" s="4">
        <v>1557</v>
      </c>
      <c r="AB496" t="s" s="4">
        <v>1557</v>
      </c>
      <c r="AC496" t="s" s="4">
        <v>1557</v>
      </c>
      <c r="AD496" t="s" s="4">
        <v>1557</v>
      </c>
      <c r="AE496" t="s" s="4">
        <v>96</v>
      </c>
      <c r="AF496" t="s" s="4">
        <v>1256</v>
      </c>
      <c r="AG496" t="s" s="4">
        <v>83</v>
      </c>
      <c r="AH496" t="s" s="4">
        <v>98</v>
      </c>
    </row>
    <row r="497" ht="45.0" customHeight="true">
      <c r="A497" t="s" s="4">
        <v>1558</v>
      </c>
      <c r="B497" t="s" s="4">
        <v>82</v>
      </c>
      <c r="C497" t="s" s="4">
        <v>1255</v>
      </c>
      <c r="D497" t="s" s="4">
        <v>1256</v>
      </c>
      <c r="E497" t="s" s="4">
        <v>85</v>
      </c>
      <c r="F497" t="s" s="4">
        <v>86</v>
      </c>
      <c r="G497" t="s" s="4">
        <v>100</v>
      </c>
      <c r="H497" t="s" s="4">
        <v>100</v>
      </c>
      <c r="I497" t="s" s="4">
        <v>88</v>
      </c>
      <c r="J497" t="s" s="4">
        <v>970</v>
      </c>
      <c r="K497" t="s" s="4">
        <v>134</v>
      </c>
      <c r="L497" t="s" s="4">
        <v>134</v>
      </c>
      <c r="M497" t="s" s="4">
        <v>92</v>
      </c>
      <c r="N497" t="s" s="4">
        <v>93</v>
      </c>
      <c r="O497" t="s" s="4">
        <v>94</v>
      </c>
      <c r="P497" t="s" s="4">
        <v>93</v>
      </c>
      <c r="Q497" t="s" s="4">
        <v>94</v>
      </c>
      <c r="R497" t="s" s="4">
        <v>1559</v>
      </c>
      <c r="S497" t="s" s="4">
        <v>1559</v>
      </c>
      <c r="T497" t="s" s="4">
        <v>1559</v>
      </c>
      <c r="U497" t="s" s="4">
        <v>1559</v>
      </c>
      <c r="V497" t="s" s="4">
        <v>1559</v>
      </c>
      <c r="W497" t="s" s="4">
        <v>1559</v>
      </c>
      <c r="X497" t="s" s="4">
        <v>1559</v>
      </c>
      <c r="Y497" t="s" s="4">
        <v>1559</v>
      </c>
      <c r="Z497" t="s" s="4">
        <v>1559</v>
      </c>
      <c r="AA497" t="s" s="4">
        <v>1559</v>
      </c>
      <c r="AB497" t="s" s="4">
        <v>1559</v>
      </c>
      <c r="AC497" t="s" s="4">
        <v>1559</v>
      </c>
      <c r="AD497" t="s" s="4">
        <v>1559</v>
      </c>
      <c r="AE497" t="s" s="4">
        <v>96</v>
      </c>
      <c r="AF497" t="s" s="4">
        <v>1256</v>
      </c>
      <c r="AG497" t="s" s="4">
        <v>83</v>
      </c>
      <c r="AH497" t="s" s="4">
        <v>98</v>
      </c>
    </row>
    <row r="498" ht="45.0" customHeight="true">
      <c r="A498" t="s" s="4">
        <v>1560</v>
      </c>
      <c r="B498" t="s" s="4">
        <v>82</v>
      </c>
      <c r="C498" t="s" s="4">
        <v>1255</v>
      </c>
      <c r="D498" t="s" s="4">
        <v>1256</v>
      </c>
      <c r="E498" t="s" s="4">
        <v>85</v>
      </c>
      <c r="F498" t="s" s="4">
        <v>86</v>
      </c>
      <c r="G498" t="s" s="4">
        <v>106</v>
      </c>
      <c r="H498" t="s" s="4">
        <v>106</v>
      </c>
      <c r="I498" t="s" s="4">
        <v>106</v>
      </c>
      <c r="J498" t="s" s="4">
        <v>709</v>
      </c>
      <c r="K498" t="s" s="4">
        <v>91</v>
      </c>
      <c r="L498" t="s" s="4">
        <v>90</v>
      </c>
      <c r="M498" t="s" s="4">
        <v>92</v>
      </c>
      <c r="N498" t="s" s="4">
        <v>110</v>
      </c>
      <c r="O498" t="s" s="4">
        <v>94</v>
      </c>
      <c r="P498" t="s" s="4">
        <v>111</v>
      </c>
      <c r="Q498" t="s" s="4">
        <v>94</v>
      </c>
      <c r="R498" t="s" s="4">
        <v>1561</v>
      </c>
      <c r="S498" t="s" s="4">
        <v>1561</v>
      </c>
      <c r="T498" t="s" s="4">
        <v>1561</v>
      </c>
      <c r="U498" t="s" s="4">
        <v>1561</v>
      </c>
      <c r="V498" t="s" s="4">
        <v>1561</v>
      </c>
      <c r="W498" t="s" s="4">
        <v>1561</v>
      </c>
      <c r="X498" t="s" s="4">
        <v>1561</v>
      </c>
      <c r="Y498" t="s" s="4">
        <v>1561</v>
      </c>
      <c r="Z498" t="s" s="4">
        <v>1561</v>
      </c>
      <c r="AA498" t="s" s="4">
        <v>1561</v>
      </c>
      <c r="AB498" t="s" s="4">
        <v>1561</v>
      </c>
      <c r="AC498" t="s" s="4">
        <v>1561</v>
      </c>
      <c r="AD498" t="s" s="4">
        <v>1561</v>
      </c>
      <c r="AE498" t="s" s="4">
        <v>96</v>
      </c>
      <c r="AF498" t="s" s="4">
        <v>1256</v>
      </c>
      <c r="AG498" t="s" s="4">
        <v>83</v>
      </c>
      <c r="AH498" t="s" s="4">
        <v>98</v>
      </c>
    </row>
    <row r="499" ht="45.0" customHeight="true">
      <c r="A499" t="s" s="4">
        <v>1562</v>
      </c>
      <c r="B499" t="s" s="4">
        <v>82</v>
      </c>
      <c r="C499" t="s" s="4">
        <v>1255</v>
      </c>
      <c r="D499" t="s" s="4">
        <v>1256</v>
      </c>
      <c r="E499" t="s" s="4">
        <v>85</v>
      </c>
      <c r="F499" t="s" s="4">
        <v>86</v>
      </c>
      <c r="G499" t="s" s="4">
        <v>106</v>
      </c>
      <c r="H499" t="s" s="4">
        <v>106</v>
      </c>
      <c r="I499" t="s" s="4">
        <v>106</v>
      </c>
      <c r="J499" t="s" s="4">
        <v>197</v>
      </c>
      <c r="K499" t="s" s="4">
        <v>90</v>
      </c>
      <c r="L499" t="s" s="4">
        <v>134</v>
      </c>
      <c r="M499" t="s" s="4">
        <v>92</v>
      </c>
      <c r="N499" t="s" s="4">
        <v>110</v>
      </c>
      <c r="O499" t="s" s="4">
        <v>94</v>
      </c>
      <c r="P499" t="s" s="4">
        <v>111</v>
      </c>
      <c r="Q499" t="s" s="4">
        <v>94</v>
      </c>
      <c r="R499" t="s" s="4">
        <v>1563</v>
      </c>
      <c r="S499" t="s" s="4">
        <v>1563</v>
      </c>
      <c r="T499" t="s" s="4">
        <v>1563</v>
      </c>
      <c r="U499" t="s" s="4">
        <v>1563</v>
      </c>
      <c r="V499" t="s" s="4">
        <v>1563</v>
      </c>
      <c r="W499" t="s" s="4">
        <v>1563</v>
      </c>
      <c r="X499" t="s" s="4">
        <v>1563</v>
      </c>
      <c r="Y499" t="s" s="4">
        <v>1563</v>
      </c>
      <c r="Z499" t="s" s="4">
        <v>1563</v>
      </c>
      <c r="AA499" t="s" s="4">
        <v>1563</v>
      </c>
      <c r="AB499" t="s" s="4">
        <v>1563</v>
      </c>
      <c r="AC499" t="s" s="4">
        <v>1563</v>
      </c>
      <c r="AD499" t="s" s="4">
        <v>1563</v>
      </c>
      <c r="AE499" t="s" s="4">
        <v>96</v>
      </c>
      <c r="AF499" t="s" s="4">
        <v>1256</v>
      </c>
      <c r="AG499" t="s" s="4">
        <v>83</v>
      </c>
      <c r="AH499" t="s" s="4">
        <v>98</v>
      </c>
    </row>
    <row r="500" ht="45.0" customHeight="true">
      <c r="A500" t="s" s="4">
        <v>1564</v>
      </c>
      <c r="B500" t="s" s="4">
        <v>82</v>
      </c>
      <c r="C500" t="s" s="4">
        <v>1255</v>
      </c>
      <c r="D500" t="s" s="4">
        <v>1256</v>
      </c>
      <c r="E500" t="s" s="4">
        <v>85</v>
      </c>
      <c r="F500" t="s" s="4">
        <v>86</v>
      </c>
      <c r="G500" t="s" s="4">
        <v>106</v>
      </c>
      <c r="H500" t="s" s="4">
        <v>106</v>
      </c>
      <c r="I500" t="s" s="4">
        <v>106</v>
      </c>
      <c r="J500" t="s" s="4">
        <v>118</v>
      </c>
      <c r="K500" t="s" s="4">
        <v>200</v>
      </c>
      <c r="L500" t="s" s="4">
        <v>91</v>
      </c>
      <c r="M500" t="s" s="4">
        <v>92</v>
      </c>
      <c r="N500" t="s" s="4">
        <v>110</v>
      </c>
      <c r="O500" t="s" s="4">
        <v>94</v>
      </c>
      <c r="P500" t="s" s="4">
        <v>111</v>
      </c>
      <c r="Q500" t="s" s="4">
        <v>94</v>
      </c>
      <c r="R500" t="s" s="4">
        <v>1565</v>
      </c>
      <c r="S500" t="s" s="4">
        <v>1565</v>
      </c>
      <c r="T500" t="s" s="4">
        <v>1565</v>
      </c>
      <c r="U500" t="s" s="4">
        <v>1565</v>
      </c>
      <c r="V500" t="s" s="4">
        <v>1565</v>
      </c>
      <c r="W500" t="s" s="4">
        <v>1565</v>
      </c>
      <c r="X500" t="s" s="4">
        <v>1565</v>
      </c>
      <c r="Y500" t="s" s="4">
        <v>1565</v>
      </c>
      <c r="Z500" t="s" s="4">
        <v>1565</v>
      </c>
      <c r="AA500" t="s" s="4">
        <v>1565</v>
      </c>
      <c r="AB500" t="s" s="4">
        <v>1565</v>
      </c>
      <c r="AC500" t="s" s="4">
        <v>1565</v>
      </c>
      <c r="AD500" t="s" s="4">
        <v>1565</v>
      </c>
      <c r="AE500" t="s" s="4">
        <v>96</v>
      </c>
      <c r="AF500" t="s" s="4">
        <v>1256</v>
      </c>
      <c r="AG500" t="s" s="4">
        <v>83</v>
      </c>
      <c r="AH500" t="s" s="4">
        <v>98</v>
      </c>
    </row>
    <row r="501" ht="45.0" customHeight="true">
      <c r="A501" t="s" s="4">
        <v>1566</v>
      </c>
      <c r="B501" t="s" s="4">
        <v>82</v>
      </c>
      <c r="C501" t="s" s="4">
        <v>1255</v>
      </c>
      <c r="D501" t="s" s="4">
        <v>1256</v>
      </c>
      <c r="E501" t="s" s="4">
        <v>85</v>
      </c>
      <c r="F501" t="s" s="4">
        <v>86</v>
      </c>
      <c r="G501" t="s" s="4">
        <v>106</v>
      </c>
      <c r="H501" t="s" s="4">
        <v>106</v>
      </c>
      <c r="I501" t="s" s="4">
        <v>106</v>
      </c>
      <c r="J501" t="s" s="4">
        <v>203</v>
      </c>
      <c r="K501" t="s" s="4">
        <v>123</v>
      </c>
      <c r="L501" t="s" s="4">
        <v>128</v>
      </c>
      <c r="M501" t="s" s="4">
        <v>92</v>
      </c>
      <c r="N501" t="s" s="4">
        <v>110</v>
      </c>
      <c r="O501" t="s" s="4">
        <v>94</v>
      </c>
      <c r="P501" t="s" s="4">
        <v>111</v>
      </c>
      <c r="Q501" t="s" s="4">
        <v>94</v>
      </c>
      <c r="R501" t="s" s="4">
        <v>1567</v>
      </c>
      <c r="S501" t="s" s="4">
        <v>1567</v>
      </c>
      <c r="T501" t="s" s="4">
        <v>1567</v>
      </c>
      <c r="U501" t="s" s="4">
        <v>1567</v>
      </c>
      <c r="V501" t="s" s="4">
        <v>1567</v>
      </c>
      <c r="W501" t="s" s="4">
        <v>1567</v>
      </c>
      <c r="X501" t="s" s="4">
        <v>1567</v>
      </c>
      <c r="Y501" t="s" s="4">
        <v>1567</v>
      </c>
      <c r="Z501" t="s" s="4">
        <v>1567</v>
      </c>
      <c r="AA501" t="s" s="4">
        <v>1567</v>
      </c>
      <c r="AB501" t="s" s="4">
        <v>1567</v>
      </c>
      <c r="AC501" t="s" s="4">
        <v>1567</v>
      </c>
      <c r="AD501" t="s" s="4">
        <v>1567</v>
      </c>
      <c r="AE501" t="s" s="4">
        <v>96</v>
      </c>
      <c r="AF501" t="s" s="4">
        <v>1256</v>
      </c>
      <c r="AG501" t="s" s="4">
        <v>83</v>
      </c>
      <c r="AH501" t="s" s="4">
        <v>98</v>
      </c>
    </row>
    <row r="502" ht="45.0" customHeight="true">
      <c r="A502" t="s" s="4">
        <v>1568</v>
      </c>
      <c r="B502" t="s" s="4">
        <v>82</v>
      </c>
      <c r="C502" t="s" s="4">
        <v>1255</v>
      </c>
      <c r="D502" t="s" s="4">
        <v>1256</v>
      </c>
      <c r="E502" t="s" s="4">
        <v>85</v>
      </c>
      <c r="F502" t="s" s="4">
        <v>86</v>
      </c>
      <c r="G502" t="s" s="4">
        <v>206</v>
      </c>
      <c r="H502" t="s" s="4">
        <v>206</v>
      </c>
      <c r="I502" t="s" s="4">
        <v>207</v>
      </c>
      <c r="J502" t="s" s="4">
        <v>208</v>
      </c>
      <c r="K502" t="s" s="4">
        <v>209</v>
      </c>
      <c r="L502" t="s" s="4">
        <v>154</v>
      </c>
      <c r="M502" t="s" s="4">
        <v>135</v>
      </c>
      <c r="N502" t="s" s="4">
        <v>156</v>
      </c>
      <c r="O502" t="s" s="4">
        <v>94</v>
      </c>
      <c r="P502" t="s" s="4">
        <v>93</v>
      </c>
      <c r="Q502" t="s" s="4">
        <v>94</v>
      </c>
      <c r="R502" t="s" s="4">
        <v>1569</v>
      </c>
      <c r="S502" t="s" s="4">
        <v>1569</v>
      </c>
      <c r="T502" t="s" s="4">
        <v>1569</v>
      </c>
      <c r="U502" t="s" s="4">
        <v>1569</v>
      </c>
      <c r="V502" t="s" s="4">
        <v>1569</v>
      </c>
      <c r="W502" t="s" s="4">
        <v>1569</v>
      </c>
      <c r="X502" t="s" s="4">
        <v>1569</v>
      </c>
      <c r="Y502" t="s" s="4">
        <v>1569</v>
      </c>
      <c r="Z502" t="s" s="4">
        <v>1569</v>
      </c>
      <c r="AA502" t="s" s="4">
        <v>1569</v>
      </c>
      <c r="AB502" t="s" s="4">
        <v>1569</v>
      </c>
      <c r="AC502" t="s" s="4">
        <v>1569</v>
      </c>
      <c r="AD502" t="s" s="4">
        <v>1569</v>
      </c>
      <c r="AE502" t="s" s="4">
        <v>96</v>
      </c>
      <c r="AF502" t="s" s="4">
        <v>1256</v>
      </c>
      <c r="AG502" t="s" s="4">
        <v>83</v>
      </c>
      <c r="AH502" t="s" s="4">
        <v>98</v>
      </c>
    </row>
    <row r="503" ht="45.0" customHeight="true">
      <c r="A503" t="s" s="4">
        <v>1570</v>
      </c>
      <c r="B503" t="s" s="4">
        <v>82</v>
      </c>
      <c r="C503" t="s" s="4">
        <v>1255</v>
      </c>
      <c r="D503" t="s" s="4">
        <v>1256</v>
      </c>
      <c r="E503" t="s" s="4">
        <v>85</v>
      </c>
      <c r="F503" t="s" s="4">
        <v>86</v>
      </c>
      <c r="G503" t="s" s="4">
        <v>212</v>
      </c>
      <c r="H503" t="s" s="4">
        <v>212</v>
      </c>
      <c r="I503" t="s" s="4">
        <v>207</v>
      </c>
      <c r="J503" t="s" s="4">
        <v>127</v>
      </c>
      <c r="K503" t="s" s="4">
        <v>134</v>
      </c>
      <c r="L503" t="s" s="4">
        <v>128</v>
      </c>
      <c r="M503" t="s" s="4">
        <v>92</v>
      </c>
      <c r="N503" t="s" s="4">
        <v>213</v>
      </c>
      <c r="O503" t="s" s="4">
        <v>94</v>
      </c>
      <c r="P503" t="s" s="4">
        <v>214</v>
      </c>
      <c r="Q503" t="s" s="4">
        <v>94</v>
      </c>
      <c r="R503" t="s" s="4">
        <v>1571</v>
      </c>
      <c r="S503" t="s" s="4">
        <v>1571</v>
      </c>
      <c r="T503" t="s" s="4">
        <v>1571</v>
      </c>
      <c r="U503" t="s" s="4">
        <v>1571</v>
      </c>
      <c r="V503" t="s" s="4">
        <v>1571</v>
      </c>
      <c r="W503" t="s" s="4">
        <v>1571</v>
      </c>
      <c r="X503" t="s" s="4">
        <v>1571</v>
      </c>
      <c r="Y503" t="s" s="4">
        <v>1571</v>
      </c>
      <c r="Z503" t="s" s="4">
        <v>1571</v>
      </c>
      <c r="AA503" t="s" s="4">
        <v>1571</v>
      </c>
      <c r="AB503" t="s" s="4">
        <v>1571</v>
      </c>
      <c r="AC503" t="s" s="4">
        <v>1571</v>
      </c>
      <c r="AD503" t="s" s="4">
        <v>1571</v>
      </c>
      <c r="AE503" t="s" s="4">
        <v>96</v>
      </c>
      <c r="AF503" t="s" s="4">
        <v>1256</v>
      </c>
      <c r="AG503" t="s" s="4">
        <v>83</v>
      </c>
      <c r="AH503" t="s" s="4">
        <v>98</v>
      </c>
    </row>
    <row r="504" ht="45.0" customHeight="true">
      <c r="A504" t="s" s="4">
        <v>1572</v>
      </c>
      <c r="B504" t="s" s="4">
        <v>82</v>
      </c>
      <c r="C504" t="s" s="4">
        <v>1255</v>
      </c>
      <c r="D504" t="s" s="4">
        <v>1256</v>
      </c>
      <c r="E504" t="s" s="4">
        <v>85</v>
      </c>
      <c r="F504" t="s" s="4">
        <v>86</v>
      </c>
      <c r="G504" t="s" s="4">
        <v>206</v>
      </c>
      <c r="H504" t="s" s="4">
        <v>206</v>
      </c>
      <c r="I504" t="s" s="4">
        <v>207</v>
      </c>
      <c r="J504" t="s" s="4">
        <v>197</v>
      </c>
      <c r="K504" t="s" s="4">
        <v>91</v>
      </c>
      <c r="L504" t="s" s="4">
        <v>90</v>
      </c>
      <c r="M504" t="s" s="4">
        <v>92</v>
      </c>
      <c r="N504" t="s" s="4">
        <v>217</v>
      </c>
      <c r="O504" t="s" s="4">
        <v>94</v>
      </c>
      <c r="P504" t="s" s="4">
        <v>218</v>
      </c>
      <c r="Q504" t="s" s="4">
        <v>94</v>
      </c>
      <c r="R504" t="s" s="4">
        <v>1573</v>
      </c>
      <c r="S504" t="s" s="4">
        <v>1573</v>
      </c>
      <c r="T504" t="s" s="4">
        <v>1573</v>
      </c>
      <c r="U504" t="s" s="4">
        <v>1573</v>
      </c>
      <c r="V504" t="s" s="4">
        <v>1573</v>
      </c>
      <c r="W504" t="s" s="4">
        <v>1573</v>
      </c>
      <c r="X504" t="s" s="4">
        <v>1573</v>
      </c>
      <c r="Y504" t="s" s="4">
        <v>1573</v>
      </c>
      <c r="Z504" t="s" s="4">
        <v>1573</v>
      </c>
      <c r="AA504" t="s" s="4">
        <v>1573</v>
      </c>
      <c r="AB504" t="s" s="4">
        <v>1573</v>
      </c>
      <c r="AC504" t="s" s="4">
        <v>1573</v>
      </c>
      <c r="AD504" t="s" s="4">
        <v>1573</v>
      </c>
      <c r="AE504" t="s" s="4">
        <v>96</v>
      </c>
      <c r="AF504" t="s" s="4">
        <v>1256</v>
      </c>
      <c r="AG504" t="s" s="4">
        <v>83</v>
      </c>
      <c r="AH504" t="s" s="4">
        <v>98</v>
      </c>
    </row>
    <row r="505" ht="45.0" customHeight="true">
      <c r="A505" t="s" s="4">
        <v>1574</v>
      </c>
      <c r="B505" t="s" s="4">
        <v>82</v>
      </c>
      <c r="C505" t="s" s="4">
        <v>1255</v>
      </c>
      <c r="D505" t="s" s="4">
        <v>1256</v>
      </c>
      <c r="E505" t="s" s="4">
        <v>85</v>
      </c>
      <c r="F505" t="s" s="4">
        <v>86</v>
      </c>
      <c r="G505" t="s" s="4">
        <v>106</v>
      </c>
      <c r="H505" t="s" s="4">
        <v>106</v>
      </c>
      <c r="I505" t="s" s="4">
        <v>106</v>
      </c>
      <c r="J505" t="s" s="4">
        <v>221</v>
      </c>
      <c r="K505" t="s" s="4">
        <v>133</v>
      </c>
      <c r="L505" t="s" s="4">
        <v>90</v>
      </c>
      <c r="M505" t="s" s="4">
        <v>92</v>
      </c>
      <c r="N505" t="s" s="4">
        <v>110</v>
      </c>
      <c r="O505" t="s" s="4">
        <v>94</v>
      </c>
      <c r="P505" t="s" s="4">
        <v>111</v>
      </c>
      <c r="Q505" t="s" s="4">
        <v>94</v>
      </c>
      <c r="R505" t="s" s="4">
        <v>1575</v>
      </c>
      <c r="S505" t="s" s="4">
        <v>1575</v>
      </c>
      <c r="T505" t="s" s="4">
        <v>1575</v>
      </c>
      <c r="U505" t="s" s="4">
        <v>1575</v>
      </c>
      <c r="V505" t="s" s="4">
        <v>1575</v>
      </c>
      <c r="W505" t="s" s="4">
        <v>1575</v>
      </c>
      <c r="X505" t="s" s="4">
        <v>1575</v>
      </c>
      <c r="Y505" t="s" s="4">
        <v>1575</v>
      </c>
      <c r="Z505" t="s" s="4">
        <v>1575</v>
      </c>
      <c r="AA505" t="s" s="4">
        <v>1575</v>
      </c>
      <c r="AB505" t="s" s="4">
        <v>1575</v>
      </c>
      <c r="AC505" t="s" s="4">
        <v>1575</v>
      </c>
      <c r="AD505" t="s" s="4">
        <v>1575</v>
      </c>
      <c r="AE505" t="s" s="4">
        <v>96</v>
      </c>
      <c r="AF505" t="s" s="4">
        <v>1256</v>
      </c>
      <c r="AG505" t="s" s="4">
        <v>83</v>
      </c>
      <c r="AH505" t="s" s="4">
        <v>98</v>
      </c>
    </row>
    <row r="506" ht="45.0" customHeight="true">
      <c r="A506" t="s" s="4">
        <v>1576</v>
      </c>
      <c r="B506" t="s" s="4">
        <v>82</v>
      </c>
      <c r="C506" t="s" s="4">
        <v>1255</v>
      </c>
      <c r="D506" t="s" s="4">
        <v>1256</v>
      </c>
      <c r="E506" t="s" s="4">
        <v>85</v>
      </c>
      <c r="F506" t="s" s="4">
        <v>86</v>
      </c>
      <c r="G506" t="s" s="4">
        <v>106</v>
      </c>
      <c r="H506" t="s" s="4">
        <v>106</v>
      </c>
      <c r="I506" t="s" s="4">
        <v>106</v>
      </c>
      <c r="J506" t="s" s="4">
        <v>224</v>
      </c>
      <c r="K506" t="s" s="4">
        <v>109</v>
      </c>
      <c r="L506" t="s" s="4">
        <v>200</v>
      </c>
      <c r="M506" t="s" s="4">
        <v>92</v>
      </c>
      <c r="N506" t="s" s="4">
        <v>110</v>
      </c>
      <c r="O506" t="s" s="4">
        <v>94</v>
      </c>
      <c r="P506" t="s" s="4">
        <v>111</v>
      </c>
      <c r="Q506" t="s" s="4">
        <v>94</v>
      </c>
      <c r="R506" t="s" s="4">
        <v>1577</v>
      </c>
      <c r="S506" t="s" s="4">
        <v>1577</v>
      </c>
      <c r="T506" t="s" s="4">
        <v>1577</v>
      </c>
      <c r="U506" t="s" s="4">
        <v>1577</v>
      </c>
      <c r="V506" t="s" s="4">
        <v>1577</v>
      </c>
      <c r="W506" t="s" s="4">
        <v>1577</v>
      </c>
      <c r="X506" t="s" s="4">
        <v>1577</v>
      </c>
      <c r="Y506" t="s" s="4">
        <v>1577</v>
      </c>
      <c r="Z506" t="s" s="4">
        <v>1577</v>
      </c>
      <c r="AA506" t="s" s="4">
        <v>1577</v>
      </c>
      <c r="AB506" t="s" s="4">
        <v>1577</v>
      </c>
      <c r="AC506" t="s" s="4">
        <v>1577</v>
      </c>
      <c r="AD506" t="s" s="4">
        <v>1577</v>
      </c>
      <c r="AE506" t="s" s="4">
        <v>96</v>
      </c>
      <c r="AF506" t="s" s="4">
        <v>1256</v>
      </c>
      <c r="AG506" t="s" s="4">
        <v>83</v>
      </c>
      <c r="AH506" t="s" s="4">
        <v>98</v>
      </c>
    </row>
    <row r="507" ht="45.0" customHeight="true">
      <c r="A507" t="s" s="4">
        <v>1578</v>
      </c>
      <c r="B507" t="s" s="4">
        <v>82</v>
      </c>
      <c r="C507" t="s" s="4">
        <v>1255</v>
      </c>
      <c r="D507" t="s" s="4">
        <v>1256</v>
      </c>
      <c r="E507" t="s" s="4">
        <v>85</v>
      </c>
      <c r="F507" t="s" s="4">
        <v>86</v>
      </c>
      <c r="G507" t="s" s="4">
        <v>106</v>
      </c>
      <c r="H507" t="s" s="4">
        <v>106</v>
      </c>
      <c r="I507" t="s" s="4">
        <v>106</v>
      </c>
      <c r="J507" t="s" s="4">
        <v>227</v>
      </c>
      <c r="K507" t="s" s="4">
        <v>128</v>
      </c>
      <c r="L507" t="s" s="4">
        <v>91</v>
      </c>
      <c r="M507" t="s" s="4">
        <v>92</v>
      </c>
      <c r="N507" t="s" s="4">
        <v>110</v>
      </c>
      <c r="O507" t="s" s="4">
        <v>94</v>
      </c>
      <c r="P507" t="s" s="4">
        <v>111</v>
      </c>
      <c r="Q507" t="s" s="4">
        <v>94</v>
      </c>
      <c r="R507" t="s" s="4">
        <v>1579</v>
      </c>
      <c r="S507" t="s" s="4">
        <v>1579</v>
      </c>
      <c r="T507" t="s" s="4">
        <v>1579</v>
      </c>
      <c r="U507" t="s" s="4">
        <v>1579</v>
      </c>
      <c r="V507" t="s" s="4">
        <v>1579</v>
      </c>
      <c r="W507" t="s" s="4">
        <v>1579</v>
      </c>
      <c r="X507" t="s" s="4">
        <v>1579</v>
      </c>
      <c r="Y507" t="s" s="4">
        <v>1579</v>
      </c>
      <c r="Z507" t="s" s="4">
        <v>1579</v>
      </c>
      <c r="AA507" t="s" s="4">
        <v>1579</v>
      </c>
      <c r="AB507" t="s" s="4">
        <v>1579</v>
      </c>
      <c r="AC507" t="s" s="4">
        <v>1579</v>
      </c>
      <c r="AD507" t="s" s="4">
        <v>1579</v>
      </c>
      <c r="AE507" t="s" s="4">
        <v>96</v>
      </c>
      <c r="AF507" t="s" s="4">
        <v>1256</v>
      </c>
      <c r="AG507" t="s" s="4">
        <v>83</v>
      </c>
      <c r="AH507" t="s" s="4">
        <v>98</v>
      </c>
    </row>
    <row r="508" ht="45.0" customHeight="true">
      <c r="A508" t="s" s="4">
        <v>1580</v>
      </c>
      <c r="B508" t="s" s="4">
        <v>82</v>
      </c>
      <c r="C508" t="s" s="4">
        <v>1255</v>
      </c>
      <c r="D508" t="s" s="4">
        <v>1256</v>
      </c>
      <c r="E508" t="s" s="4">
        <v>85</v>
      </c>
      <c r="F508" t="s" s="4">
        <v>86</v>
      </c>
      <c r="G508" t="s" s="4">
        <v>106</v>
      </c>
      <c r="H508" t="s" s="4">
        <v>106</v>
      </c>
      <c r="I508" t="s" s="4">
        <v>106</v>
      </c>
      <c r="J508" t="s" s="4">
        <v>230</v>
      </c>
      <c r="K508" t="s" s="4">
        <v>181</v>
      </c>
      <c r="L508" t="s" s="4">
        <v>91</v>
      </c>
      <c r="M508" t="s" s="4">
        <v>92</v>
      </c>
      <c r="N508" t="s" s="4">
        <v>110</v>
      </c>
      <c r="O508" t="s" s="4">
        <v>94</v>
      </c>
      <c r="P508" t="s" s="4">
        <v>111</v>
      </c>
      <c r="Q508" t="s" s="4">
        <v>94</v>
      </c>
      <c r="R508" t="s" s="4">
        <v>1581</v>
      </c>
      <c r="S508" t="s" s="4">
        <v>1581</v>
      </c>
      <c r="T508" t="s" s="4">
        <v>1581</v>
      </c>
      <c r="U508" t="s" s="4">
        <v>1581</v>
      </c>
      <c r="V508" t="s" s="4">
        <v>1581</v>
      </c>
      <c r="W508" t="s" s="4">
        <v>1581</v>
      </c>
      <c r="X508" t="s" s="4">
        <v>1581</v>
      </c>
      <c r="Y508" t="s" s="4">
        <v>1581</v>
      </c>
      <c r="Z508" t="s" s="4">
        <v>1581</v>
      </c>
      <c r="AA508" t="s" s="4">
        <v>1581</v>
      </c>
      <c r="AB508" t="s" s="4">
        <v>1581</v>
      </c>
      <c r="AC508" t="s" s="4">
        <v>1581</v>
      </c>
      <c r="AD508" t="s" s="4">
        <v>1581</v>
      </c>
      <c r="AE508" t="s" s="4">
        <v>96</v>
      </c>
      <c r="AF508" t="s" s="4">
        <v>1256</v>
      </c>
      <c r="AG508" t="s" s="4">
        <v>83</v>
      </c>
      <c r="AH508" t="s" s="4">
        <v>98</v>
      </c>
    </row>
    <row r="509" ht="45.0" customHeight="true">
      <c r="A509" t="s" s="4">
        <v>1582</v>
      </c>
      <c r="B509" t="s" s="4">
        <v>82</v>
      </c>
      <c r="C509" t="s" s="4">
        <v>1255</v>
      </c>
      <c r="D509" t="s" s="4">
        <v>1256</v>
      </c>
      <c r="E509" t="s" s="4">
        <v>85</v>
      </c>
      <c r="F509" t="s" s="4">
        <v>86</v>
      </c>
      <c r="G509" t="s" s="4">
        <v>106</v>
      </c>
      <c r="H509" t="s" s="4">
        <v>106</v>
      </c>
      <c r="I509" t="s" s="4">
        <v>106</v>
      </c>
      <c r="J509" t="s" s="4">
        <v>233</v>
      </c>
      <c r="K509" t="s" s="4">
        <v>155</v>
      </c>
      <c r="L509" t="s" s="4">
        <v>119</v>
      </c>
      <c r="M509" t="s" s="4">
        <v>92</v>
      </c>
      <c r="N509" t="s" s="4">
        <v>110</v>
      </c>
      <c r="O509" t="s" s="4">
        <v>94</v>
      </c>
      <c r="P509" t="s" s="4">
        <v>111</v>
      </c>
      <c r="Q509" t="s" s="4">
        <v>94</v>
      </c>
      <c r="R509" t="s" s="4">
        <v>1583</v>
      </c>
      <c r="S509" t="s" s="4">
        <v>1583</v>
      </c>
      <c r="T509" t="s" s="4">
        <v>1583</v>
      </c>
      <c r="U509" t="s" s="4">
        <v>1583</v>
      </c>
      <c r="V509" t="s" s="4">
        <v>1583</v>
      </c>
      <c r="W509" t="s" s="4">
        <v>1583</v>
      </c>
      <c r="X509" t="s" s="4">
        <v>1583</v>
      </c>
      <c r="Y509" t="s" s="4">
        <v>1583</v>
      </c>
      <c r="Z509" t="s" s="4">
        <v>1583</v>
      </c>
      <c r="AA509" t="s" s="4">
        <v>1583</v>
      </c>
      <c r="AB509" t="s" s="4">
        <v>1583</v>
      </c>
      <c r="AC509" t="s" s="4">
        <v>1583</v>
      </c>
      <c r="AD509" t="s" s="4">
        <v>1583</v>
      </c>
      <c r="AE509" t="s" s="4">
        <v>96</v>
      </c>
      <c r="AF509" t="s" s="4">
        <v>1256</v>
      </c>
      <c r="AG509" t="s" s="4">
        <v>83</v>
      </c>
      <c r="AH509" t="s" s="4">
        <v>98</v>
      </c>
    </row>
    <row r="510" ht="45.0" customHeight="true">
      <c r="A510" t="s" s="4">
        <v>1584</v>
      </c>
      <c r="B510" t="s" s="4">
        <v>82</v>
      </c>
      <c r="C510" t="s" s="4">
        <v>1255</v>
      </c>
      <c r="D510" t="s" s="4">
        <v>1256</v>
      </c>
      <c r="E510" t="s" s="4">
        <v>85</v>
      </c>
      <c r="F510" t="s" s="4">
        <v>86</v>
      </c>
      <c r="G510" t="s" s="4">
        <v>236</v>
      </c>
      <c r="H510" t="s" s="4">
        <v>236</v>
      </c>
      <c r="I510" t="s" s="4">
        <v>88</v>
      </c>
      <c r="J510" t="s" s="4">
        <v>237</v>
      </c>
      <c r="K510" t="s" s="4">
        <v>134</v>
      </c>
      <c r="L510" t="s" s="4">
        <v>209</v>
      </c>
      <c r="M510" t="s" s="4">
        <v>135</v>
      </c>
      <c r="N510" t="s" s="4">
        <v>93</v>
      </c>
      <c r="O510" t="s" s="4">
        <v>94</v>
      </c>
      <c r="P510" t="s" s="4">
        <v>93</v>
      </c>
      <c r="Q510" t="s" s="4">
        <v>94</v>
      </c>
      <c r="R510" t="s" s="4">
        <v>1585</v>
      </c>
      <c r="S510" t="s" s="4">
        <v>1585</v>
      </c>
      <c r="T510" t="s" s="4">
        <v>1585</v>
      </c>
      <c r="U510" t="s" s="4">
        <v>1585</v>
      </c>
      <c r="V510" t="s" s="4">
        <v>1585</v>
      </c>
      <c r="W510" t="s" s="4">
        <v>1585</v>
      </c>
      <c r="X510" t="s" s="4">
        <v>1585</v>
      </c>
      <c r="Y510" t="s" s="4">
        <v>1585</v>
      </c>
      <c r="Z510" t="s" s="4">
        <v>1585</v>
      </c>
      <c r="AA510" t="s" s="4">
        <v>1585</v>
      </c>
      <c r="AB510" t="s" s="4">
        <v>1585</v>
      </c>
      <c r="AC510" t="s" s="4">
        <v>1585</v>
      </c>
      <c r="AD510" t="s" s="4">
        <v>1585</v>
      </c>
      <c r="AE510" t="s" s="4">
        <v>96</v>
      </c>
      <c r="AF510" t="s" s="4">
        <v>1256</v>
      </c>
      <c r="AG510" t="s" s="4">
        <v>83</v>
      </c>
      <c r="AH510" t="s" s="4">
        <v>98</v>
      </c>
    </row>
    <row r="511" ht="45.0" customHeight="true">
      <c r="A511" t="s" s="4">
        <v>1586</v>
      </c>
      <c r="B511" t="s" s="4">
        <v>82</v>
      </c>
      <c r="C511" t="s" s="4">
        <v>1255</v>
      </c>
      <c r="D511" t="s" s="4">
        <v>1256</v>
      </c>
      <c r="E511" t="s" s="4">
        <v>85</v>
      </c>
      <c r="F511" t="s" s="4">
        <v>86</v>
      </c>
      <c r="G511" t="s" s="4">
        <v>309</v>
      </c>
      <c r="H511" t="s" s="4">
        <v>309</v>
      </c>
      <c r="I511" t="s" s="4">
        <v>152</v>
      </c>
      <c r="J511" t="s" s="4">
        <v>221</v>
      </c>
      <c r="K511" t="s" s="4">
        <v>91</v>
      </c>
      <c r="L511" t="s" s="4">
        <v>532</v>
      </c>
      <c r="M511" t="s" s="4">
        <v>92</v>
      </c>
      <c r="N511" t="s" s="4">
        <v>880</v>
      </c>
      <c r="O511" t="s" s="4">
        <v>94</v>
      </c>
      <c r="P511" t="s" s="4">
        <v>300</v>
      </c>
      <c r="Q511" t="s" s="4">
        <v>94</v>
      </c>
      <c r="R511" t="s" s="4">
        <v>1587</v>
      </c>
      <c r="S511" t="s" s="4">
        <v>1587</v>
      </c>
      <c r="T511" t="s" s="4">
        <v>1587</v>
      </c>
      <c r="U511" t="s" s="4">
        <v>1587</v>
      </c>
      <c r="V511" t="s" s="4">
        <v>1587</v>
      </c>
      <c r="W511" t="s" s="4">
        <v>1587</v>
      </c>
      <c r="X511" t="s" s="4">
        <v>1587</v>
      </c>
      <c r="Y511" t="s" s="4">
        <v>1587</v>
      </c>
      <c r="Z511" t="s" s="4">
        <v>1587</v>
      </c>
      <c r="AA511" t="s" s="4">
        <v>1587</v>
      </c>
      <c r="AB511" t="s" s="4">
        <v>1587</v>
      </c>
      <c r="AC511" t="s" s="4">
        <v>1587</v>
      </c>
      <c r="AD511" t="s" s="4">
        <v>1587</v>
      </c>
      <c r="AE511" t="s" s="4">
        <v>96</v>
      </c>
      <c r="AF511" t="s" s="4">
        <v>1256</v>
      </c>
      <c r="AG511" t="s" s="4">
        <v>83</v>
      </c>
      <c r="AH511" t="s" s="4">
        <v>98</v>
      </c>
    </row>
    <row r="512" ht="45.0" customHeight="true">
      <c r="A512" t="s" s="4">
        <v>1588</v>
      </c>
      <c r="B512" t="s" s="4">
        <v>82</v>
      </c>
      <c r="C512" t="s" s="4">
        <v>1255</v>
      </c>
      <c r="D512" t="s" s="4">
        <v>1256</v>
      </c>
      <c r="E512" t="s" s="4">
        <v>85</v>
      </c>
      <c r="F512" t="s" s="4">
        <v>86</v>
      </c>
      <c r="G512" t="s" s="4">
        <v>309</v>
      </c>
      <c r="H512" t="s" s="4">
        <v>309</v>
      </c>
      <c r="I512" t="s" s="4">
        <v>152</v>
      </c>
      <c r="J512" t="s" s="4">
        <v>883</v>
      </c>
      <c r="K512" t="s" s="4">
        <v>91</v>
      </c>
      <c r="L512" t="s" s="4">
        <v>200</v>
      </c>
      <c r="M512" t="s" s="4">
        <v>92</v>
      </c>
      <c r="N512" t="s" s="4">
        <v>880</v>
      </c>
      <c r="O512" t="s" s="4">
        <v>94</v>
      </c>
      <c r="P512" t="s" s="4">
        <v>300</v>
      </c>
      <c r="Q512" t="s" s="4">
        <v>94</v>
      </c>
      <c r="R512" t="s" s="4">
        <v>1589</v>
      </c>
      <c r="S512" t="s" s="4">
        <v>1589</v>
      </c>
      <c r="T512" t="s" s="4">
        <v>1589</v>
      </c>
      <c r="U512" t="s" s="4">
        <v>1589</v>
      </c>
      <c r="V512" t="s" s="4">
        <v>1589</v>
      </c>
      <c r="W512" t="s" s="4">
        <v>1589</v>
      </c>
      <c r="X512" t="s" s="4">
        <v>1589</v>
      </c>
      <c r="Y512" t="s" s="4">
        <v>1589</v>
      </c>
      <c r="Z512" t="s" s="4">
        <v>1589</v>
      </c>
      <c r="AA512" t="s" s="4">
        <v>1589</v>
      </c>
      <c r="AB512" t="s" s="4">
        <v>1589</v>
      </c>
      <c r="AC512" t="s" s="4">
        <v>1589</v>
      </c>
      <c r="AD512" t="s" s="4">
        <v>1589</v>
      </c>
      <c r="AE512" t="s" s="4">
        <v>96</v>
      </c>
      <c r="AF512" t="s" s="4">
        <v>1256</v>
      </c>
      <c r="AG512" t="s" s="4">
        <v>83</v>
      </c>
      <c r="AH512" t="s" s="4">
        <v>98</v>
      </c>
    </row>
    <row r="513" ht="45.0" customHeight="true">
      <c r="A513" t="s" s="4">
        <v>1590</v>
      </c>
      <c r="B513" t="s" s="4">
        <v>82</v>
      </c>
      <c r="C513" t="s" s="4">
        <v>1255</v>
      </c>
      <c r="D513" t="s" s="4">
        <v>1256</v>
      </c>
      <c r="E513" t="s" s="4">
        <v>85</v>
      </c>
      <c r="F513" t="s" s="4">
        <v>86</v>
      </c>
      <c r="G513" t="s" s="4">
        <v>309</v>
      </c>
      <c r="H513" t="s" s="4">
        <v>309</v>
      </c>
      <c r="I513" t="s" s="4">
        <v>152</v>
      </c>
      <c r="J513" t="s" s="4">
        <v>886</v>
      </c>
      <c r="K513" t="s" s="4">
        <v>155</v>
      </c>
      <c r="L513" t="s" s="4">
        <v>134</v>
      </c>
      <c r="M513" t="s" s="4">
        <v>92</v>
      </c>
      <c r="N513" t="s" s="4">
        <v>880</v>
      </c>
      <c r="O513" t="s" s="4">
        <v>94</v>
      </c>
      <c r="P513" t="s" s="4">
        <v>300</v>
      </c>
      <c r="Q513" t="s" s="4">
        <v>94</v>
      </c>
      <c r="R513" t="s" s="4">
        <v>1591</v>
      </c>
      <c r="S513" t="s" s="4">
        <v>1591</v>
      </c>
      <c r="T513" t="s" s="4">
        <v>1591</v>
      </c>
      <c r="U513" t="s" s="4">
        <v>1591</v>
      </c>
      <c r="V513" t="s" s="4">
        <v>1591</v>
      </c>
      <c r="W513" t="s" s="4">
        <v>1591</v>
      </c>
      <c r="X513" t="s" s="4">
        <v>1591</v>
      </c>
      <c r="Y513" t="s" s="4">
        <v>1591</v>
      </c>
      <c r="Z513" t="s" s="4">
        <v>1591</v>
      </c>
      <c r="AA513" t="s" s="4">
        <v>1591</v>
      </c>
      <c r="AB513" t="s" s="4">
        <v>1591</v>
      </c>
      <c r="AC513" t="s" s="4">
        <v>1591</v>
      </c>
      <c r="AD513" t="s" s="4">
        <v>1591</v>
      </c>
      <c r="AE513" t="s" s="4">
        <v>96</v>
      </c>
      <c r="AF513" t="s" s="4">
        <v>1256</v>
      </c>
      <c r="AG513" t="s" s="4">
        <v>83</v>
      </c>
      <c r="AH513" t="s" s="4">
        <v>98</v>
      </c>
    </row>
    <row r="514" ht="45.0" customHeight="true">
      <c r="A514" t="s" s="4">
        <v>1592</v>
      </c>
      <c r="B514" t="s" s="4">
        <v>82</v>
      </c>
      <c r="C514" t="s" s="4">
        <v>1255</v>
      </c>
      <c r="D514" t="s" s="4">
        <v>1256</v>
      </c>
      <c r="E514" t="s" s="4">
        <v>85</v>
      </c>
      <c r="F514" t="s" s="4">
        <v>86</v>
      </c>
      <c r="G514" t="s" s="4">
        <v>889</v>
      </c>
      <c r="H514" t="s" s="4">
        <v>889</v>
      </c>
      <c r="I514" t="s" s="4">
        <v>152</v>
      </c>
      <c r="J514" t="s" s="4">
        <v>890</v>
      </c>
      <c r="K514" t="s" s="4">
        <v>143</v>
      </c>
      <c r="L514" t="s" s="4">
        <v>139</v>
      </c>
      <c r="M514" t="s" s="4">
        <v>92</v>
      </c>
      <c r="N514" t="s" s="4">
        <v>880</v>
      </c>
      <c r="O514" t="s" s="4">
        <v>94</v>
      </c>
      <c r="P514" t="s" s="4">
        <v>300</v>
      </c>
      <c r="Q514" t="s" s="4">
        <v>94</v>
      </c>
      <c r="R514" t="s" s="4">
        <v>1593</v>
      </c>
      <c r="S514" t="s" s="4">
        <v>1593</v>
      </c>
      <c r="T514" t="s" s="4">
        <v>1593</v>
      </c>
      <c r="U514" t="s" s="4">
        <v>1593</v>
      </c>
      <c r="V514" t="s" s="4">
        <v>1593</v>
      </c>
      <c r="W514" t="s" s="4">
        <v>1593</v>
      </c>
      <c r="X514" t="s" s="4">
        <v>1593</v>
      </c>
      <c r="Y514" t="s" s="4">
        <v>1593</v>
      </c>
      <c r="Z514" t="s" s="4">
        <v>1593</v>
      </c>
      <c r="AA514" t="s" s="4">
        <v>1593</v>
      </c>
      <c r="AB514" t="s" s="4">
        <v>1593</v>
      </c>
      <c r="AC514" t="s" s="4">
        <v>1593</v>
      </c>
      <c r="AD514" t="s" s="4">
        <v>1593</v>
      </c>
      <c r="AE514" t="s" s="4">
        <v>96</v>
      </c>
      <c r="AF514" t="s" s="4">
        <v>1256</v>
      </c>
      <c r="AG514" t="s" s="4">
        <v>83</v>
      </c>
      <c r="AH514" t="s" s="4">
        <v>98</v>
      </c>
    </row>
    <row r="515" ht="45.0" customHeight="true">
      <c r="A515" t="s" s="4">
        <v>1594</v>
      </c>
      <c r="B515" t="s" s="4">
        <v>82</v>
      </c>
      <c r="C515" t="s" s="4">
        <v>1255</v>
      </c>
      <c r="D515" t="s" s="4">
        <v>1256</v>
      </c>
      <c r="E515" t="s" s="4">
        <v>85</v>
      </c>
      <c r="F515" t="s" s="4">
        <v>86</v>
      </c>
      <c r="G515" t="s" s="4">
        <v>100</v>
      </c>
      <c r="H515" t="s" s="4">
        <v>100</v>
      </c>
      <c r="I515" t="s" s="4">
        <v>152</v>
      </c>
      <c r="J515" t="s" s="4">
        <v>107</v>
      </c>
      <c r="K515" t="s" s="4">
        <v>134</v>
      </c>
      <c r="L515" t="s" s="4">
        <v>337</v>
      </c>
      <c r="M515" t="s" s="4">
        <v>92</v>
      </c>
      <c r="N515" t="s" s="4">
        <v>893</v>
      </c>
      <c r="O515" t="s" s="4">
        <v>94</v>
      </c>
      <c r="P515" t="s" s="4">
        <v>894</v>
      </c>
      <c r="Q515" t="s" s="4">
        <v>94</v>
      </c>
      <c r="R515" t="s" s="4">
        <v>1595</v>
      </c>
      <c r="S515" t="s" s="4">
        <v>1595</v>
      </c>
      <c r="T515" t="s" s="4">
        <v>1595</v>
      </c>
      <c r="U515" t="s" s="4">
        <v>1595</v>
      </c>
      <c r="V515" t="s" s="4">
        <v>1595</v>
      </c>
      <c r="W515" t="s" s="4">
        <v>1595</v>
      </c>
      <c r="X515" t="s" s="4">
        <v>1595</v>
      </c>
      <c r="Y515" t="s" s="4">
        <v>1595</v>
      </c>
      <c r="Z515" t="s" s="4">
        <v>1595</v>
      </c>
      <c r="AA515" t="s" s="4">
        <v>1595</v>
      </c>
      <c r="AB515" t="s" s="4">
        <v>1595</v>
      </c>
      <c r="AC515" t="s" s="4">
        <v>1595</v>
      </c>
      <c r="AD515" t="s" s="4">
        <v>1595</v>
      </c>
      <c r="AE515" t="s" s="4">
        <v>96</v>
      </c>
      <c r="AF515" t="s" s="4">
        <v>1256</v>
      </c>
      <c r="AG515" t="s" s="4">
        <v>83</v>
      </c>
      <c r="AH515" t="s" s="4">
        <v>98</v>
      </c>
    </row>
    <row r="516" ht="45.0" customHeight="true">
      <c r="A516" t="s" s="4">
        <v>1596</v>
      </c>
      <c r="B516" t="s" s="4">
        <v>82</v>
      </c>
      <c r="C516" t="s" s="4">
        <v>1255</v>
      </c>
      <c r="D516" t="s" s="4">
        <v>1256</v>
      </c>
      <c r="E516" t="s" s="4">
        <v>85</v>
      </c>
      <c r="F516" t="s" s="4">
        <v>86</v>
      </c>
      <c r="G516" t="s" s="4">
        <v>897</v>
      </c>
      <c r="H516" t="s" s="4">
        <v>897</v>
      </c>
      <c r="I516" t="s" s="4">
        <v>152</v>
      </c>
      <c r="J516" t="s" s="4">
        <v>282</v>
      </c>
      <c r="K516" t="s" s="4">
        <v>128</v>
      </c>
      <c r="L516" t="s" s="4">
        <v>298</v>
      </c>
      <c r="M516" t="s" s="4">
        <v>92</v>
      </c>
      <c r="N516" t="s" s="4">
        <v>842</v>
      </c>
      <c r="O516" t="s" s="4">
        <v>94</v>
      </c>
      <c r="P516" t="s" s="4">
        <v>306</v>
      </c>
      <c r="Q516" t="s" s="4">
        <v>94</v>
      </c>
      <c r="R516" t="s" s="4">
        <v>1597</v>
      </c>
      <c r="S516" t="s" s="4">
        <v>1597</v>
      </c>
      <c r="T516" t="s" s="4">
        <v>1597</v>
      </c>
      <c r="U516" t="s" s="4">
        <v>1597</v>
      </c>
      <c r="V516" t="s" s="4">
        <v>1597</v>
      </c>
      <c r="W516" t="s" s="4">
        <v>1597</v>
      </c>
      <c r="X516" t="s" s="4">
        <v>1597</v>
      </c>
      <c r="Y516" t="s" s="4">
        <v>1597</v>
      </c>
      <c r="Z516" t="s" s="4">
        <v>1597</v>
      </c>
      <c r="AA516" t="s" s="4">
        <v>1597</v>
      </c>
      <c r="AB516" t="s" s="4">
        <v>1597</v>
      </c>
      <c r="AC516" t="s" s="4">
        <v>1597</v>
      </c>
      <c r="AD516" t="s" s="4">
        <v>1597</v>
      </c>
      <c r="AE516" t="s" s="4">
        <v>96</v>
      </c>
      <c r="AF516" t="s" s="4">
        <v>1256</v>
      </c>
      <c r="AG516" t="s" s="4">
        <v>83</v>
      </c>
      <c r="AH516" t="s" s="4">
        <v>98</v>
      </c>
    </row>
    <row r="517" ht="45.0" customHeight="true">
      <c r="A517" t="s" s="4">
        <v>1598</v>
      </c>
      <c r="B517" t="s" s="4">
        <v>82</v>
      </c>
      <c r="C517" t="s" s="4">
        <v>1255</v>
      </c>
      <c r="D517" t="s" s="4">
        <v>1256</v>
      </c>
      <c r="E517" t="s" s="4">
        <v>85</v>
      </c>
      <c r="F517" t="s" s="4">
        <v>86</v>
      </c>
      <c r="G517" t="s" s="4">
        <v>106</v>
      </c>
      <c r="H517" t="s" s="4">
        <v>106</v>
      </c>
      <c r="I517" t="s" s="4">
        <v>106</v>
      </c>
      <c r="J517" t="s" s="4">
        <v>1022</v>
      </c>
      <c r="K517" t="s" s="4">
        <v>128</v>
      </c>
      <c r="L517" t="s" s="4">
        <v>119</v>
      </c>
      <c r="M517" t="s" s="4">
        <v>92</v>
      </c>
      <c r="N517" t="s" s="4">
        <v>110</v>
      </c>
      <c r="O517" t="s" s="4">
        <v>94</v>
      </c>
      <c r="P517" t="s" s="4">
        <v>111</v>
      </c>
      <c r="Q517" t="s" s="4">
        <v>94</v>
      </c>
      <c r="R517" t="s" s="4">
        <v>1599</v>
      </c>
      <c r="S517" t="s" s="4">
        <v>1599</v>
      </c>
      <c r="T517" t="s" s="4">
        <v>1599</v>
      </c>
      <c r="U517" t="s" s="4">
        <v>1599</v>
      </c>
      <c r="V517" t="s" s="4">
        <v>1599</v>
      </c>
      <c r="W517" t="s" s="4">
        <v>1599</v>
      </c>
      <c r="X517" t="s" s="4">
        <v>1599</v>
      </c>
      <c r="Y517" t="s" s="4">
        <v>1599</v>
      </c>
      <c r="Z517" t="s" s="4">
        <v>1599</v>
      </c>
      <c r="AA517" t="s" s="4">
        <v>1599</v>
      </c>
      <c r="AB517" t="s" s="4">
        <v>1599</v>
      </c>
      <c r="AC517" t="s" s="4">
        <v>1599</v>
      </c>
      <c r="AD517" t="s" s="4">
        <v>1599</v>
      </c>
      <c r="AE517" t="s" s="4">
        <v>96</v>
      </c>
      <c r="AF517" t="s" s="4">
        <v>1256</v>
      </c>
      <c r="AG517" t="s" s="4">
        <v>83</v>
      </c>
      <c r="AH517" t="s" s="4">
        <v>98</v>
      </c>
    </row>
    <row r="518" ht="45.0" customHeight="true">
      <c r="A518" t="s" s="4">
        <v>1600</v>
      </c>
      <c r="B518" t="s" s="4">
        <v>82</v>
      </c>
      <c r="C518" t="s" s="4">
        <v>1255</v>
      </c>
      <c r="D518" t="s" s="4">
        <v>1256</v>
      </c>
      <c r="E518" t="s" s="4">
        <v>85</v>
      </c>
      <c r="F518" t="s" s="4">
        <v>86</v>
      </c>
      <c r="G518" t="s" s="4">
        <v>106</v>
      </c>
      <c r="H518" t="s" s="4">
        <v>106</v>
      </c>
      <c r="I518" t="s" s="4">
        <v>106</v>
      </c>
      <c r="J518" t="s" s="4">
        <v>716</v>
      </c>
      <c r="K518" t="s" s="4">
        <v>119</v>
      </c>
      <c r="L518" t="s" s="4">
        <v>128</v>
      </c>
      <c r="M518" t="s" s="4">
        <v>92</v>
      </c>
      <c r="N518" t="s" s="4">
        <v>110</v>
      </c>
      <c r="O518" t="s" s="4">
        <v>94</v>
      </c>
      <c r="P518" t="s" s="4">
        <v>111</v>
      </c>
      <c r="Q518" t="s" s="4">
        <v>94</v>
      </c>
      <c r="R518" t="s" s="4">
        <v>1601</v>
      </c>
      <c r="S518" t="s" s="4">
        <v>1601</v>
      </c>
      <c r="T518" t="s" s="4">
        <v>1601</v>
      </c>
      <c r="U518" t="s" s="4">
        <v>1601</v>
      </c>
      <c r="V518" t="s" s="4">
        <v>1601</v>
      </c>
      <c r="W518" t="s" s="4">
        <v>1601</v>
      </c>
      <c r="X518" t="s" s="4">
        <v>1601</v>
      </c>
      <c r="Y518" t="s" s="4">
        <v>1601</v>
      </c>
      <c r="Z518" t="s" s="4">
        <v>1601</v>
      </c>
      <c r="AA518" t="s" s="4">
        <v>1601</v>
      </c>
      <c r="AB518" t="s" s="4">
        <v>1601</v>
      </c>
      <c r="AC518" t="s" s="4">
        <v>1601</v>
      </c>
      <c r="AD518" t="s" s="4">
        <v>1601</v>
      </c>
      <c r="AE518" t="s" s="4">
        <v>96</v>
      </c>
      <c r="AF518" t="s" s="4">
        <v>1256</v>
      </c>
      <c r="AG518" t="s" s="4">
        <v>83</v>
      </c>
      <c r="AH518" t="s" s="4">
        <v>98</v>
      </c>
    </row>
    <row r="519" ht="45.0" customHeight="true">
      <c r="A519" t="s" s="4">
        <v>1602</v>
      </c>
      <c r="B519" t="s" s="4">
        <v>82</v>
      </c>
      <c r="C519" t="s" s="4">
        <v>1255</v>
      </c>
      <c r="D519" t="s" s="4">
        <v>1256</v>
      </c>
      <c r="E519" t="s" s="4">
        <v>85</v>
      </c>
      <c r="F519" t="s" s="4">
        <v>86</v>
      </c>
      <c r="G519" t="s" s="4">
        <v>106</v>
      </c>
      <c r="H519" t="s" s="4">
        <v>106</v>
      </c>
      <c r="I519" t="s" s="4">
        <v>106</v>
      </c>
      <c r="J519" t="s" s="4">
        <v>326</v>
      </c>
      <c r="K519" t="s" s="4">
        <v>134</v>
      </c>
      <c r="L519" t="s" s="4">
        <v>128</v>
      </c>
      <c r="M519" t="s" s="4">
        <v>135</v>
      </c>
      <c r="N519" t="s" s="4">
        <v>110</v>
      </c>
      <c r="O519" t="s" s="4">
        <v>94</v>
      </c>
      <c r="P519" t="s" s="4">
        <v>111</v>
      </c>
      <c r="Q519" t="s" s="4">
        <v>94</v>
      </c>
      <c r="R519" t="s" s="4">
        <v>1603</v>
      </c>
      <c r="S519" t="s" s="4">
        <v>1603</v>
      </c>
      <c r="T519" t="s" s="4">
        <v>1603</v>
      </c>
      <c r="U519" t="s" s="4">
        <v>1603</v>
      </c>
      <c r="V519" t="s" s="4">
        <v>1603</v>
      </c>
      <c r="W519" t="s" s="4">
        <v>1603</v>
      </c>
      <c r="X519" t="s" s="4">
        <v>1603</v>
      </c>
      <c r="Y519" t="s" s="4">
        <v>1603</v>
      </c>
      <c r="Z519" t="s" s="4">
        <v>1603</v>
      </c>
      <c r="AA519" t="s" s="4">
        <v>1603</v>
      </c>
      <c r="AB519" t="s" s="4">
        <v>1603</v>
      </c>
      <c r="AC519" t="s" s="4">
        <v>1603</v>
      </c>
      <c r="AD519" t="s" s="4">
        <v>1603</v>
      </c>
      <c r="AE519" t="s" s="4">
        <v>96</v>
      </c>
      <c r="AF519" t="s" s="4">
        <v>1256</v>
      </c>
      <c r="AG519" t="s" s="4">
        <v>83</v>
      </c>
      <c r="AH519" t="s" s="4">
        <v>98</v>
      </c>
    </row>
    <row r="520" ht="45.0" customHeight="true">
      <c r="A520" t="s" s="4">
        <v>1604</v>
      </c>
      <c r="B520" t="s" s="4">
        <v>82</v>
      </c>
      <c r="C520" t="s" s="4">
        <v>1255</v>
      </c>
      <c r="D520" t="s" s="4">
        <v>1256</v>
      </c>
      <c r="E520" t="s" s="4">
        <v>85</v>
      </c>
      <c r="F520" t="s" s="4">
        <v>86</v>
      </c>
      <c r="G520" t="s" s="4">
        <v>106</v>
      </c>
      <c r="H520" t="s" s="4">
        <v>106</v>
      </c>
      <c r="I520" t="s" s="4">
        <v>106</v>
      </c>
      <c r="J520" t="s" s="4">
        <v>1029</v>
      </c>
      <c r="K520" t="s" s="4">
        <v>254</v>
      </c>
      <c r="L520" t="s" s="4">
        <v>267</v>
      </c>
      <c r="M520" t="s" s="4">
        <v>92</v>
      </c>
      <c r="N520" t="s" s="4">
        <v>110</v>
      </c>
      <c r="O520" t="s" s="4">
        <v>94</v>
      </c>
      <c r="P520" t="s" s="4">
        <v>111</v>
      </c>
      <c r="Q520" t="s" s="4">
        <v>94</v>
      </c>
      <c r="R520" t="s" s="4">
        <v>1605</v>
      </c>
      <c r="S520" t="s" s="4">
        <v>1605</v>
      </c>
      <c r="T520" t="s" s="4">
        <v>1605</v>
      </c>
      <c r="U520" t="s" s="4">
        <v>1605</v>
      </c>
      <c r="V520" t="s" s="4">
        <v>1605</v>
      </c>
      <c r="W520" t="s" s="4">
        <v>1605</v>
      </c>
      <c r="X520" t="s" s="4">
        <v>1605</v>
      </c>
      <c r="Y520" t="s" s="4">
        <v>1605</v>
      </c>
      <c r="Z520" t="s" s="4">
        <v>1605</v>
      </c>
      <c r="AA520" t="s" s="4">
        <v>1605</v>
      </c>
      <c r="AB520" t="s" s="4">
        <v>1605</v>
      </c>
      <c r="AC520" t="s" s="4">
        <v>1605</v>
      </c>
      <c r="AD520" t="s" s="4">
        <v>1605</v>
      </c>
      <c r="AE520" t="s" s="4">
        <v>96</v>
      </c>
      <c r="AF520" t="s" s="4">
        <v>1256</v>
      </c>
      <c r="AG520" t="s" s="4">
        <v>83</v>
      </c>
      <c r="AH520" t="s" s="4">
        <v>98</v>
      </c>
    </row>
    <row r="521" ht="45.0" customHeight="true">
      <c r="A521" t="s" s="4">
        <v>1606</v>
      </c>
      <c r="B521" t="s" s="4">
        <v>82</v>
      </c>
      <c r="C521" t="s" s="4">
        <v>1255</v>
      </c>
      <c r="D521" t="s" s="4">
        <v>1256</v>
      </c>
      <c r="E521" t="s" s="4">
        <v>85</v>
      </c>
      <c r="F521" t="s" s="4">
        <v>86</v>
      </c>
      <c r="G521" t="s" s="4">
        <v>106</v>
      </c>
      <c r="H521" t="s" s="4">
        <v>106</v>
      </c>
      <c r="I521" t="s" s="4">
        <v>106</v>
      </c>
      <c r="J521" t="s" s="4">
        <v>333</v>
      </c>
      <c r="K521" t="s" s="4">
        <v>91</v>
      </c>
      <c r="L521" t="s" s="4">
        <v>271</v>
      </c>
      <c r="M521" t="s" s="4">
        <v>92</v>
      </c>
      <c r="N521" t="s" s="4">
        <v>110</v>
      </c>
      <c r="O521" t="s" s="4">
        <v>94</v>
      </c>
      <c r="P521" t="s" s="4">
        <v>111</v>
      </c>
      <c r="Q521" t="s" s="4">
        <v>94</v>
      </c>
      <c r="R521" t="s" s="4">
        <v>1607</v>
      </c>
      <c r="S521" t="s" s="4">
        <v>1607</v>
      </c>
      <c r="T521" t="s" s="4">
        <v>1607</v>
      </c>
      <c r="U521" t="s" s="4">
        <v>1607</v>
      </c>
      <c r="V521" t="s" s="4">
        <v>1607</v>
      </c>
      <c r="W521" t="s" s="4">
        <v>1607</v>
      </c>
      <c r="X521" t="s" s="4">
        <v>1607</v>
      </c>
      <c r="Y521" t="s" s="4">
        <v>1607</v>
      </c>
      <c r="Z521" t="s" s="4">
        <v>1607</v>
      </c>
      <c r="AA521" t="s" s="4">
        <v>1607</v>
      </c>
      <c r="AB521" t="s" s="4">
        <v>1607</v>
      </c>
      <c r="AC521" t="s" s="4">
        <v>1607</v>
      </c>
      <c r="AD521" t="s" s="4">
        <v>1607</v>
      </c>
      <c r="AE521" t="s" s="4">
        <v>96</v>
      </c>
      <c r="AF521" t="s" s="4">
        <v>1256</v>
      </c>
      <c r="AG521" t="s" s="4">
        <v>83</v>
      </c>
      <c r="AH521" t="s" s="4">
        <v>98</v>
      </c>
    </row>
    <row r="522" ht="45.0" customHeight="true">
      <c r="A522" t="s" s="4">
        <v>1608</v>
      </c>
      <c r="B522" t="s" s="4">
        <v>82</v>
      </c>
      <c r="C522" t="s" s="4">
        <v>1255</v>
      </c>
      <c r="D522" t="s" s="4">
        <v>1256</v>
      </c>
      <c r="E522" t="s" s="4">
        <v>85</v>
      </c>
      <c r="F522" t="s" s="4">
        <v>86</v>
      </c>
      <c r="G522" t="s" s="4">
        <v>106</v>
      </c>
      <c r="H522" t="s" s="4">
        <v>106</v>
      </c>
      <c r="I522" t="s" s="4">
        <v>106</v>
      </c>
      <c r="J522" t="s" s="4">
        <v>159</v>
      </c>
      <c r="K522" t="s" s="4">
        <v>115</v>
      </c>
      <c r="L522" t="s" s="4">
        <v>254</v>
      </c>
      <c r="M522" t="s" s="4">
        <v>92</v>
      </c>
      <c r="N522" t="s" s="4">
        <v>110</v>
      </c>
      <c r="O522" t="s" s="4">
        <v>94</v>
      </c>
      <c r="P522" t="s" s="4">
        <v>111</v>
      </c>
      <c r="Q522" t="s" s="4">
        <v>94</v>
      </c>
      <c r="R522" t="s" s="4">
        <v>1609</v>
      </c>
      <c r="S522" t="s" s="4">
        <v>1609</v>
      </c>
      <c r="T522" t="s" s="4">
        <v>1609</v>
      </c>
      <c r="U522" t="s" s="4">
        <v>1609</v>
      </c>
      <c r="V522" t="s" s="4">
        <v>1609</v>
      </c>
      <c r="W522" t="s" s="4">
        <v>1609</v>
      </c>
      <c r="X522" t="s" s="4">
        <v>1609</v>
      </c>
      <c r="Y522" t="s" s="4">
        <v>1609</v>
      </c>
      <c r="Z522" t="s" s="4">
        <v>1609</v>
      </c>
      <c r="AA522" t="s" s="4">
        <v>1609</v>
      </c>
      <c r="AB522" t="s" s="4">
        <v>1609</v>
      </c>
      <c r="AC522" t="s" s="4">
        <v>1609</v>
      </c>
      <c r="AD522" t="s" s="4">
        <v>1609</v>
      </c>
      <c r="AE522" t="s" s="4">
        <v>96</v>
      </c>
      <c r="AF522" t="s" s="4">
        <v>1256</v>
      </c>
      <c r="AG522" t="s" s="4">
        <v>83</v>
      </c>
      <c r="AH522" t="s" s="4">
        <v>98</v>
      </c>
    </row>
    <row r="523" ht="45.0" customHeight="true">
      <c r="A523" t="s" s="4">
        <v>1610</v>
      </c>
      <c r="B523" t="s" s="4">
        <v>82</v>
      </c>
      <c r="C523" t="s" s="4">
        <v>1255</v>
      </c>
      <c r="D523" t="s" s="4">
        <v>1256</v>
      </c>
      <c r="E523" t="s" s="4">
        <v>85</v>
      </c>
      <c r="F523" t="s" s="4">
        <v>86</v>
      </c>
      <c r="G523" t="s" s="4">
        <v>286</v>
      </c>
      <c r="H523" t="s" s="4">
        <v>286</v>
      </c>
      <c r="I523" t="s" s="4">
        <v>287</v>
      </c>
      <c r="J523" t="s" s="4">
        <v>107</v>
      </c>
      <c r="K523" t="s" s="4">
        <v>90</v>
      </c>
      <c r="L523" t="s" s="4">
        <v>119</v>
      </c>
      <c r="M523" t="s" s="4">
        <v>92</v>
      </c>
      <c r="N523" t="s" s="4">
        <v>288</v>
      </c>
      <c r="O523" t="s" s="4">
        <v>94</v>
      </c>
      <c r="P523" t="s" s="4">
        <v>289</v>
      </c>
      <c r="Q523" t="s" s="4">
        <v>94</v>
      </c>
      <c r="R523" t="s" s="4">
        <v>1611</v>
      </c>
      <c r="S523" t="s" s="4">
        <v>1611</v>
      </c>
      <c r="T523" t="s" s="4">
        <v>1611</v>
      </c>
      <c r="U523" t="s" s="4">
        <v>1611</v>
      </c>
      <c r="V523" t="s" s="4">
        <v>1611</v>
      </c>
      <c r="W523" t="s" s="4">
        <v>1611</v>
      </c>
      <c r="X523" t="s" s="4">
        <v>1611</v>
      </c>
      <c r="Y523" t="s" s="4">
        <v>1611</v>
      </c>
      <c r="Z523" t="s" s="4">
        <v>1611</v>
      </c>
      <c r="AA523" t="s" s="4">
        <v>1611</v>
      </c>
      <c r="AB523" t="s" s="4">
        <v>1611</v>
      </c>
      <c r="AC523" t="s" s="4">
        <v>1611</v>
      </c>
      <c r="AD523" t="s" s="4">
        <v>1611</v>
      </c>
      <c r="AE523" t="s" s="4">
        <v>96</v>
      </c>
      <c r="AF523" t="s" s="4">
        <v>1256</v>
      </c>
      <c r="AG523" t="s" s="4">
        <v>83</v>
      </c>
      <c r="AH523" t="s" s="4">
        <v>98</v>
      </c>
    </row>
    <row r="524" ht="45.0" customHeight="true">
      <c r="A524" t="s" s="4">
        <v>1612</v>
      </c>
      <c r="B524" t="s" s="4">
        <v>82</v>
      </c>
      <c r="C524" t="s" s="4">
        <v>1255</v>
      </c>
      <c r="D524" t="s" s="4">
        <v>1256</v>
      </c>
      <c r="E524" t="s" s="4">
        <v>85</v>
      </c>
      <c r="F524" t="s" s="4">
        <v>86</v>
      </c>
      <c r="G524" t="s" s="4">
        <v>292</v>
      </c>
      <c r="H524" t="s" s="4">
        <v>292</v>
      </c>
      <c r="I524" t="s" s="4">
        <v>287</v>
      </c>
      <c r="J524" t="s" s="4">
        <v>293</v>
      </c>
      <c r="K524" t="s" s="4">
        <v>91</v>
      </c>
      <c r="L524" t="s" s="4">
        <v>209</v>
      </c>
      <c r="M524" t="s" s="4">
        <v>92</v>
      </c>
      <c r="N524" t="s" s="4">
        <v>288</v>
      </c>
      <c r="O524" t="s" s="4">
        <v>94</v>
      </c>
      <c r="P524" t="s" s="4">
        <v>289</v>
      </c>
      <c r="Q524" t="s" s="4">
        <v>94</v>
      </c>
      <c r="R524" t="s" s="4">
        <v>1613</v>
      </c>
      <c r="S524" t="s" s="4">
        <v>1613</v>
      </c>
      <c r="T524" t="s" s="4">
        <v>1613</v>
      </c>
      <c r="U524" t="s" s="4">
        <v>1613</v>
      </c>
      <c r="V524" t="s" s="4">
        <v>1613</v>
      </c>
      <c r="W524" t="s" s="4">
        <v>1613</v>
      </c>
      <c r="X524" t="s" s="4">
        <v>1613</v>
      </c>
      <c r="Y524" t="s" s="4">
        <v>1613</v>
      </c>
      <c r="Z524" t="s" s="4">
        <v>1613</v>
      </c>
      <c r="AA524" t="s" s="4">
        <v>1613</v>
      </c>
      <c r="AB524" t="s" s="4">
        <v>1613</v>
      </c>
      <c r="AC524" t="s" s="4">
        <v>1613</v>
      </c>
      <c r="AD524" t="s" s="4">
        <v>1613</v>
      </c>
      <c r="AE524" t="s" s="4">
        <v>96</v>
      </c>
      <c r="AF524" t="s" s="4">
        <v>1256</v>
      </c>
      <c r="AG524" t="s" s="4">
        <v>83</v>
      </c>
      <c r="AH524" t="s" s="4">
        <v>98</v>
      </c>
    </row>
    <row r="525" ht="45.0" customHeight="true">
      <c r="A525" t="s" s="4">
        <v>1614</v>
      </c>
      <c r="B525" t="s" s="4">
        <v>82</v>
      </c>
      <c r="C525" t="s" s="4">
        <v>1255</v>
      </c>
      <c r="D525" t="s" s="4">
        <v>1256</v>
      </c>
      <c r="E525" t="s" s="4">
        <v>85</v>
      </c>
      <c r="F525" t="s" s="4">
        <v>86</v>
      </c>
      <c r="G525" t="s" s="4">
        <v>296</v>
      </c>
      <c r="H525" t="s" s="4">
        <v>296</v>
      </c>
      <c r="I525" t="s" s="4">
        <v>287</v>
      </c>
      <c r="J525" t="s" s="4">
        <v>297</v>
      </c>
      <c r="K525" t="s" s="4">
        <v>298</v>
      </c>
      <c r="L525" t="s" s="4">
        <v>128</v>
      </c>
      <c r="M525" t="s" s="4">
        <v>92</v>
      </c>
      <c r="N525" t="s" s="4">
        <v>299</v>
      </c>
      <c r="O525" t="s" s="4">
        <v>94</v>
      </c>
      <c r="P525" t="s" s="4">
        <v>300</v>
      </c>
      <c r="Q525" t="s" s="4">
        <v>94</v>
      </c>
      <c r="R525" t="s" s="4">
        <v>1615</v>
      </c>
      <c r="S525" t="s" s="4">
        <v>1615</v>
      </c>
      <c r="T525" t="s" s="4">
        <v>1615</v>
      </c>
      <c r="U525" t="s" s="4">
        <v>1615</v>
      </c>
      <c r="V525" t="s" s="4">
        <v>1615</v>
      </c>
      <c r="W525" t="s" s="4">
        <v>1615</v>
      </c>
      <c r="X525" t="s" s="4">
        <v>1615</v>
      </c>
      <c r="Y525" t="s" s="4">
        <v>1615</v>
      </c>
      <c r="Z525" t="s" s="4">
        <v>1615</v>
      </c>
      <c r="AA525" t="s" s="4">
        <v>1615</v>
      </c>
      <c r="AB525" t="s" s="4">
        <v>1615</v>
      </c>
      <c r="AC525" t="s" s="4">
        <v>1615</v>
      </c>
      <c r="AD525" t="s" s="4">
        <v>1615</v>
      </c>
      <c r="AE525" t="s" s="4">
        <v>96</v>
      </c>
      <c r="AF525" t="s" s="4">
        <v>1256</v>
      </c>
      <c r="AG525" t="s" s="4">
        <v>83</v>
      </c>
      <c r="AH525" t="s" s="4">
        <v>98</v>
      </c>
    </row>
    <row r="526" ht="45.0" customHeight="true">
      <c r="A526" t="s" s="4">
        <v>1616</v>
      </c>
      <c r="B526" t="s" s="4">
        <v>82</v>
      </c>
      <c r="C526" t="s" s="4">
        <v>1255</v>
      </c>
      <c r="D526" t="s" s="4">
        <v>1256</v>
      </c>
      <c r="E526" t="s" s="4">
        <v>85</v>
      </c>
      <c r="F526" t="s" s="4">
        <v>86</v>
      </c>
      <c r="G526" t="s" s="4">
        <v>100</v>
      </c>
      <c r="H526" t="s" s="4">
        <v>100</v>
      </c>
      <c r="I526" t="s" s="4">
        <v>303</v>
      </c>
      <c r="J526" t="s" s="4">
        <v>304</v>
      </c>
      <c r="K526" t="s" s="4">
        <v>134</v>
      </c>
      <c r="L526" t="s" s="4">
        <v>209</v>
      </c>
      <c r="M526" t="s" s="4">
        <v>92</v>
      </c>
      <c r="N526" t="s" s="4">
        <v>305</v>
      </c>
      <c r="O526" t="s" s="4">
        <v>94</v>
      </c>
      <c r="P526" t="s" s="4">
        <v>306</v>
      </c>
      <c r="Q526" t="s" s="4">
        <v>94</v>
      </c>
      <c r="R526" t="s" s="4">
        <v>1617</v>
      </c>
      <c r="S526" t="s" s="4">
        <v>1617</v>
      </c>
      <c r="T526" t="s" s="4">
        <v>1617</v>
      </c>
      <c r="U526" t="s" s="4">
        <v>1617</v>
      </c>
      <c r="V526" t="s" s="4">
        <v>1617</v>
      </c>
      <c r="W526" t="s" s="4">
        <v>1617</v>
      </c>
      <c r="X526" t="s" s="4">
        <v>1617</v>
      </c>
      <c r="Y526" t="s" s="4">
        <v>1617</v>
      </c>
      <c r="Z526" t="s" s="4">
        <v>1617</v>
      </c>
      <c r="AA526" t="s" s="4">
        <v>1617</v>
      </c>
      <c r="AB526" t="s" s="4">
        <v>1617</v>
      </c>
      <c r="AC526" t="s" s="4">
        <v>1617</v>
      </c>
      <c r="AD526" t="s" s="4">
        <v>1617</v>
      </c>
      <c r="AE526" t="s" s="4">
        <v>96</v>
      </c>
      <c r="AF526" t="s" s="4">
        <v>1256</v>
      </c>
      <c r="AG526" t="s" s="4">
        <v>83</v>
      </c>
      <c r="AH526" t="s" s="4">
        <v>98</v>
      </c>
    </row>
    <row r="527" ht="45.0" customHeight="true">
      <c r="A527" t="s" s="4">
        <v>1618</v>
      </c>
      <c r="B527" t="s" s="4">
        <v>82</v>
      </c>
      <c r="C527" t="s" s="4">
        <v>1255</v>
      </c>
      <c r="D527" t="s" s="4">
        <v>1256</v>
      </c>
      <c r="E527" t="s" s="4">
        <v>85</v>
      </c>
      <c r="F527" t="s" s="4">
        <v>86</v>
      </c>
      <c r="G527" t="s" s="4">
        <v>309</v>
      </c>
      <c r="H527" t="s" s="4">
        <v>309</v>
      </c>
      <c r="I527" t="s" s="4">
        <v>303</v>
      </c>
      <c r="J527" t="s" s="4">
        <v>310</v>
      </c>
      <c r="K527" t="s" s="4">
        <v>91</v>
      </c>
      <c r="L527" t="s" s="4">
        <v>134</v>
      </c>
      <c r="M527" t="s" s="4">
        <v>92</v>
      </c>
      <c r="N527" t="s" s="4">
        <v>311</v>
      </c>
      <c r="O527" t="s" s="4">
        <v>94</v>
      </c>
      <c r="P527" t="s" s="4">
        <v>300</v>
      </c>
      <c r="Q527" t="s" s="4">
        <v>94</v>
      </c>
      <c r="R527" t="s" s="4">
        <v>1619</v>
      </c>
      <c r="S527" t="s" s="4">
        <v>1619</v>
      </c>
      <c r="T527" t="s" s="4">
        <v>1619</v>
      </c>
      <c r="U527" t="s" s="4">
        <v>1619</v>
      </c>
      <c r="V527" t="s" s="4">
        <v>1619</v>
      </c>
      <c r="W527" t="s" s="4">
        <v>1619</v>
      </c>
      <c r="X527" t="s" s="4">
        <v>1619</v>
      </c>
      <c r="Y527" t="s" s="4">
        <v>1619</v>
      </c>
      <c r="Z527" t="s" s="4">
        <v>1619</v>
      </c>
      <c r="AA527" t="s" s="4">
        <v>1619</v>
      </c>
      <c r="AB527" t="s" s="4">
        <v>1619</v>
      </c>
      <c r="AC527" t="s" s="4">
        <v>1619</v>
      </c>
      <c r="AD527" t="s" s="4">
        <v>1619</v>
      </c>
      <c r="AE527" t="s" s="4">
        <v>96</v>
      </c>
      <c r="AF527" t="s" s="4">
        <v>1256</v>
      </c>
      <c r="AG527" t="s" s="4">
        <v>83</v>
      </c>
      <c r="AH527" t="s" s="4">
        <v>98</v>
      </c>
    </row>
    <row r="528" ht="45.0" customHeight="true">
      <c r="A528" t="s" s="4">
        <v>1620</v>
      </c>
      <c r="B528" t="s" s="4">
        <v>82</v>
      </c>
      <c r="C528" t="s" s="4">
        <v>1255</v>
      </c>
      <c r="D528" t="s" s="4">
        <v>1256</v>
      </c>
      <c r="E528" t="s" s="4">
        <v>85</v>
      </c>
      <c r="F528" t="s" s="4">
        <v>86</v>
      </c>
      <c r="G528" t="s" s="4">
        <v>314</v>
      </c>
      <c r="H528" t="s" s="4">
        <v>314</v>
      </c>
      <c r="I528" t="s" s="4">
        <v>315</v>
      </c>
      <c r="J528" t="s" s="4">
        <v>316</v>
      </c>
      <c r="K528" t="s" s="4">
        <v>134</v>
      </c>
      <c r="L528" t="s" s="4">
        <v>123</v>
      </c>
      <c r="M528" t="s" s="4">
        <v>135</v>
      </c>
      <c r="N528" t="s" s="4">
        <v>311</v>
      </c>
      <c r="O528" t="s" s="4">
        <v>94</v>
      </c>
      <c r="P528" t="s" s="4">
        <v>300</v>
      </c>
      <c r="Q528" t="s" s="4">
        <v>94</v>
      </c>
      <c r="R528" t="s" s="4">
        <v>1621</v>
      </c>
      <c r="S528" t="s" s="4">
        <v>1621</v>
      </c>
      <c r="T528" t="s" s="4">
        <v>1621</v>
      </c>
      <c r="U528" t="s" s="4">
        <v>1621</v>
      </c>
      <c r="V528" t="s" s="4">
        <v>1621</v>
      </c>
      <c r="W528" t="s" s="4">
        <v>1621</v>
      </c>
      <c r="X528" t="s" s="4">
        <v>1621</v>
      </c>
      <c r="Y528" t="s" s="4">
        <v>1621</v>
      </c>
      <c r="Z528" t="s" s="4">
        <v>1621</v>
      </c>
      <c r="AA528" t="s" s="4">
        <v>1621</v>
      </c>
      <c r="AB528" t="s" s="4">
        <v>1621</v>
      </c>
      <c r="AC528" t="s" s="4">
        <v>1621</v>
      </c>
      <c r="AD528" t="s" s="4">
        <v>1621</v>
      </c>
      <c r="AE528" t="s" s="4">
        <v>96</v>
      </c>
      <c r="AF528" t="s" s="4">
        <v>1256</v>
      </c>
      <c r="AG528" t="s" s="4">
        <v>83</v>
      </c>
      <c r="AH528" t="s" s="4">
        <v>98</v>
      </c>
    </row>
    <row r="529" ht="45.0" customHeight="true">
      <c r="A529" t="s" s="4">
        <v>1622</v>
      </c>
      <c r="B529" t="s" s="4">
        <v>82</v>
      </c>
      <c r="C529" t="s" s="4">
        <v>1255</v>
      </c>
      <c r="D529" t="s" s="4">
        <v>1256</v>
      </c>
      <c r="E529" t="s" s="4">
        <v>85</v>
      </c>
      <c r="F529" t="s" s="4">
        <v>86</v>
      </c>
      <c r="G529" t="s" s="4">
        <v>319</v>
      </c>
      <c r="H529" t="s" s="4">
        <v>319</v>
      </c>
      <c r="I529" t="s" s="4">
        <v>88</v>
      </c>
      <c r="J529" t="s" s="4">
        <v>320</v>
      </c>
      <c r="K529" t="s" s="4">
        <v>254</v>
      </c>
      <c r="L529" t="s" s="4">
        <v>90</v>
      </c>
      <c r="M529" t="s" s="4">
        <v>92</v>
      </c>
      <c r="N529" t="s" s="4">
        <v>93</v>
      </c>
      <c r="O529" t="s" s="4">
        <v>94</v>
      </c>
      <c r="P529" t="s" s="4">
        <v>93</v>
      </c>
      <c r="Q529" t="s" s="4">
        <v>94</v>
      </c>
      <c r="R529" t="s" s="4">
        <v>1623</v>
      </c>
      <c r="S529" t="s" s="4">
        <v>1623</v>
      </c>
      <c r="T529" t="s" s="4">
        <v>1623</v>
      </c>
      <c r="U529" t="s" s="4">
        <v>1623</v>
      </c>
      <c r="V529" t="s" s="4">
        <v>1623</v>
      </c>
      <c r="W529" t="s" s="4">
        <v>1623</v>
      </c>
      <c r="X529" t="s" s="4">
        <v>1623</v>
      </c>
      <c r="Y529" t="s" s="4">
        <v>1623</v>
      </c>
      <c r="Z529" t="s" s="4">
        <v>1623</v>
      </c>
      <c r="AA529" t="s" s="4">
        <v>1623</v>
      </c>
      <c r="AB529" t="s" s="4">
        <v>1623</v>
      </c>
      <c r="AC529" t="s" s="4">
        <v>1623</v>
      </c>
      <c r="AD529" t="s" s="4">
        <v>1623</v>
      </c>
      <c r="AE529" t="s" s="4">
        <v>96</v>
      </c>
      <c r="AF529" t="s" s="4">
        <v>1256</v>
      </c>
      <c r="AG529" t="s" s="4">
        <v>83</v>
      </c>
      <c r="AH529" t="s" s="4">
        <v>98</v>
      </c>
    </row>
    <row r="530" ht="45.0" customHeight="true">
      <c r="A530" t="s" s="4">
        <v>1624</v>
      </c>
      <c r="B530" t="s" s="4">
        <v>82</v>
      </c>
      <c r="C530" t="s" s="4">
        <v>1255</v>
      </c>
      <c r="D530" t="s" s="4">
        <v>1256</v>
      </c>
      <c r="E530" t="s" s="4">
        <v>85</v>
      </c>
      <c r="F530" t="s" s="4">
        <v>86</v>
      </c>
      <c r="G530" t="s" s="4">
        <v>100</v>
      </c>
      <c r="H530" t="s" s="4">
        <v>100</v>
      </c>
      <c r="I530" t="s" s="4">
        <v>88</v>
      </c>
      <c r="J530" t="s" s="4">
        <v>323</v>
      </c>
      <c r="K530" t="s" s="4">
        <v>271</v>
      </c>
      <c r="L530" t="s" s="4">
        <v>115</v>
      </c>
      <c r="M530" t="s" s="4">
        <v>92</v>
      </c>
      <c r="N530" t="s" s="4">
        <v>93</v>
      </c>
      <c r="O530" t="s" s="4">
        <v>94</v>
      </c>
      <c r="P530" t="s" s="4">
        <v>93</v>
      </c>
      <c r="Q530" t="s" s="4">
        <v>94</v>
      </c>
      <c r="R530" t="s" s="4">
        <v>1625</v>
      </c>
      <c r="S530" t="s" s="4">
        <v>1625</v>
      </c>
      <c r="T530" t="s" s="4">
        <v>1625</v>
      </c>
      <c r="U530" t="s" s="4">
        <v>1625</v>
      </c>
      <c r="V530" t="s" s="4">
        <v>1625</v>
      </c>
      <c r="W530" t="s" s="4">
        <v>1625</v>
      </c>
      <c r="X530" t="s" s="4">
        <v>1625</v>
      </c>
      <c r="Y530" t="s" s="4">
        <v>1625</v>
      </c>
      <c r="Z530" t="s" s="4">
        <v>1625</v>
      </c>
      <c r="AA530" t="s" s="4">
        <v>1625</v>
      </c>
      <c r="AB530" t="s" s="4">
        <v>1625</v>
      </c>
      <c r="AC530" t="s" s="4">
        <v>1625</v>
      </c>
      <c r="AD530" t="s" s="4">
        <v>1625</v>
      </c>
      <c r="AE530" t="s" s="4">
        <v>96</v>
      </c>
      <c r="AF530" t="s" s="4">
        <v>1256</v>
      </c>
      <c r="AG530" t="s" s="4">
        <v>83</v>
      </c>
      <c r="AH530" t="s" s="4">
        <v>98</v>
      </c>
    </row>
    <row r="531" ht="45.0" customHeight="true">
      <c r="A531" t="s" s="4">
        <v>1626</v>
      </c>
      <c r="B531" t="s" s="4">
        <v>82</v>
      </c>
      <c r="C531" t="s" s="4">
        <v>1255</v>
      </c>
      <c r="D531" t="s" s="4">
        <v>1256</v>
      </c>
      <c r="E531" t="s" s="4">
        <v>85</v>
      </c>
      <c r="F531" t="s" s="4">
        <v>86</v>
      </c>
      <c r="G531" t="s" s="4">
        <v>131</v>
      </c>
      <c r="H531" t="s" s="4">
        <v>131</v>
      </c>
      <c r="I531" t="s" s="4">
        <v>88</v>
      </c>
      <c r="J531" t="s" s="4">
        <v>326</v>
      </c>
      <c r="K531" t="s" s="4">
        <v>128</v>
      </c>
      <c r="L531" t="s" s="4">
        <v>91</v>
      </c>
      <c r="M531" t="s" s="4">
        <v>135</v>
      </c>
      <c r="N531" t="s" s="4">
        <v>93</v>
      </c>
      <c r="O531" t="s" s="4">
        <v>94</v>
      </c>
      <c r="P531" t="s" s="4">
        <v>93</v>
      </c>
      <c r="Q531" t="s" s="4">
        <v>94</v>
      </c>
      <c r="R531" t="s" s="4">
        <v>1627</v>
      </c>
      <c r="S531" t="s" s="4">
        <v>1627</v>
      </c>
      <c r="T531" t="s" s="4">
        <v>1627</v>
      </c>
      <c r="U531" t="s" s="4">
        <v>1627</v>
      </c>
      <c r="V531" t="s" s="4">
        <v>1627</v>
      </c>
      <c r="W531" t="s" s="4">
        <v>1627</v>
      </c>
      <c r="X531" t="s" s="4">
        <v>1627</v>
      </c>
      <c r="Y531" t="s" s="4">
        <v>1627</v>
      </c>
      <c r="Z531" t="s" s="4">
        <v>1627</v>
      </c>
      <c r="AA531" t="s" s="4">
        <v>1627</v>
      </c>
      <c r="AB531" t="s" s="4">
        <v>1627</v>
      </c>
      <c r="AC531" t="s" s="4">
        <v>1627</v>
      </c>
      <c r="AD531" t="s" s="4">
        <v>1627</v>
      </c>
      <c r="AE531" t="s" s="4">
        <v>96</v>
      </c>
      <c r="AF531" t="s" s="4">
        <v>1256</v>
      </c>
      <c r="AG531" t="s" s="4">
        <v>83</v>
      </c>
      <c r="AH531" t="s" s="4">
        <v>98</v>
      </c>
    </row>
    <row r="532" ht="45.0" customHeight="true">
      <c r="A532" t="s" s="4">
        <v>1628</v>
      </c>
      <c r="B532" t="s" s="4">
        <v>82</v>
      </c>
      <c r="C532" t="s" s="4">
        <v>1255</v>
      </c>
      <c r="D532" t="s" s="4">
        <v>1256</v>
      </c>
      <c r="E532" t="s" s="4">
        <v>85</v>
      </c>
      <c r="F532" t="s" s="4">
        <v>86</v>
      </c>
      <c r="G532" t="s" s="4">
        <v>329</v>
      </c>
      <c r="H532" t="s" s="4">
        <v>329</v>
      </c>
      <c r="I532" t="s" s="4">
        <v>88</v>
      </c>
      <c r="J532" t="s" s="4">
        <v>330</v>
      </c>
      <c r="K532" t="s" s="4">
        <v>209</v>
      </c>
      <c r="L532" t="s" s="4">
        <v>139</v>
      </c>
      <c r="M532" t="s" s="4">
        <v>92</v>
      </c>
      <c r="N532" t="s" s="4">
        <v>93</v>
      </c>
      <c r="O532" t="s" s="4">
        <v>94</v>
      </c>
      <c r="P532" t="s" s="4">
        <v>93</v>
      </c>
      <c r="Q532" t="s" s="4">
        <v>94</v>
      </c>
      <c r="R532" t="s" s="4">
        <v>1629</v>
      </c>
      <c r="S532" t="s" s="4">
        <v>1629</v>
      </c>
      <c r="T532" t="s" s="4">
        <v>1629</v>
      </c>
      <c r="U532" t="s" s="4">
        <v>1629</v>
      </c>
      <c r="V532" t="s" s="4">
        <v>1629</v>
      </c>
      <c r="W532" t="s" s="4">
        <v>1629</v>
      </c>
      <c r="X532" t="s" s="4">
        <v>1629</v>
      </c>
      <c r="Y532" t="s" s="4">
        <v>1629</v>
      </c>
      <c r="Z532" t="s" s="4">
        <v>1629</v>
      </c>
      <c r="AA532" t="s" s="4">
        <v>1629</v>
      </c>
      <c r="AB532" t="s" s="4">
        <v>1629</v>
      </c>
      <c r="AC532" t="s" s="4">
        <v>1629</v>
      </c>
      <c r="AD532" t="s" s="4">
        <v>1629</v>
      </c>
      <c r="AE532" t="s" s="4">
        <v>96</v>
      </c>
      <c r="AF532" t="s" s="4">
        <v>1256</v>
      </c>
      <c r="AG532" t="s" s="4">
        <v>83</v>
      </c>
      <c r="AH532" t="s" s="4">
        <v>98</v>
      </c>
    </row>
    <row r="533" ht="45.0" customHeight="true">
      <c r="A533" t="s" s="4">
        <v>1630</v>
      </c>
      <c r="B533" t="s" s="4">
        <v>82</v>
      </c>
      <c r="C533" t="s" s="4">
        <v>1255</v>
      </c>
      <c r="D533" t="s" s="4">
        <v>1256</v>
      </c>
      <c r="E533" t="s" s="4">
        <v>85</v>
      </c>
      <c r="F533" t="s" s="4">
        <v>86</v>
      </c>
      <c r="G533" t="s" s="4">
        <v>131</v>
      </c>
      <c r="H533" t="s" s="4">
        <v>131</v>
      </c>
      <c r="I533" t="s" s="4">
        <v>88</v>
      </c>
      <c r="J533" t="s" s="4">
        <v>333</v>
      </c>
      <c r="K533" t="s" s="4">
        <v>128</v>
      </c>
      <c r="L533" t="s" s="4">
        <v>123</v>
      </c>
      <c r="M533" t="s" s="4">
        <v>92</v>
      </c>
      <c r="N533" t="s" s="4">
        <v>93</v>
      </c>
      <c r="O533" t="s" s="4">
        <v>94</v>
      </c>
      <c r="P533" t="s" s="4">
        <v>93</v>
      </c>
      <c r="Q533" t="s" s="4">
        <v>94</v>
      </c>
      <c r="R533" t="s" s="4">
        <v>1631</v>
      </c>
      <c r="S533" t="s" s="4">
        <v>1631</v>
      </c>
      <c r="T533" t="s" s="4">
        <v>1631</v>
      </c>
      <c r="U533" t="s" s="4">
        <v>1631</v>
      </c>
      <c r="V533" t="s" s="4">
        <v>1631</v>
      </c>
      <c r="W533" t="s" s="4">
        <v>1631</v>
      </c>
      <c r="X533" t="s" s="4">
        <v>1631</v>
      </c>
      <c r="Y533" t="s" s="4">
        <v>1631</v>
      </c>
      <c r="Z533" t="s" s="4">
        <v>1631</v>
      </c>
      <c r="AA533" t="s" s="4">
        <v>1631</v>
      </c>
      <c r="AB533" t="s" s="4">
        <v>1631</v>
      </c>
      <c r="AC533" t="s" s="4">
        <v>1631</v>
      </c>
      <c r="AD533" t="s" s="4">
        <v>1631</v>
      </c>
      <c r="AE533" t="s" s="4">
        <v>96</v>
      </c>
      <c r="AF533" t="s" s="4">
        <v>1256</v>
      </c>
      <c r="AG533" t="s" s="4">
        <v>83</v>
      </c>
      <c r="AH533" t="s" s="4">
        <v>98</v>
      </c>
    </row>
    <row r="534" ht="45.0" customHeight="true">
      <c r="A534" t="s" s="4">
        <v>1632</v>
      </c>
      <c r="B534" t="s" s="4">
        <v>82</v>
      </c>
      <c r="C534" t="s" s="4">
        <v>1255</v>
      </c>
      <c r="D534" t="s" s="4">
        <v>1256</v>
      </c>
      <c r="E534" t="s" s="4">
        <v>85</v>
      </c>
      <c r="F534" t="s" s="4">
        <v>86</v>
      </c>
      <c r="G534" t="s" s="4">
        <v>100</v>
      </c>
      <c r="H534" t="s" s="4">
        <v>100</v>
      </c>
      <c r="I534" t="s" s="4">
        <v>88</v>
      </c>
      <c r="J534" t="s" s="4">
        <v>336</v>
      </c>
      <c r="K534" t="s" s="4">
        <v>337</v>
      </c>
      <c r="L534" t="s" s="4">
        <v>123</v>
      </c>
      <c r="M534" t="s" s="4">
        <v>92</v>
      </c>
      <c r="N534" t="s" s="4">
        <v>93</v>
      </c>
      <c r="O534" t="s" s="4">
        <v>94</v>
      </c>
      <c r="P534" t="s" s="4">
        <v>93</v>
      </c>
      <c r="Q534" t="s" s="4">
        <v>94</v>
      </c>
      <c r="R534" t="s" s="4">
        <v>1633</v>
      </c>
      <c r="S534" t="s" s="4">
        <v>1633</v>
      </c>
      <c r="T534" t="s" s="4">
        <v>1633</v>
      </c>
      <c r="U534" t="s" s="4">
        <v>1633</v>
      </c>
      <c r="V534" t="s" s="4">
        <v>1633</v>
      </c>
      <c r="W534" t="s" s="4">
        <v>1633</v>
      </c>
      <c r="X534" t="s" s="4">
        <v>1633</v>
      </c>
      <c r="Y534" t="s" s="4">
        <v>1633</v>
      </c>
      <c r="Z534" t="s" s="4">
        <v>1633</v>
      </c>
      <c r="AA534" t="s" s="4">
        <v>1633</v>
      </c>
      <c r="AB534" t="s" s="4">
        <v>1633</v>
      </c>
      <c r="AC534" t="s" s="4">
        <v>1633</v>
      </c>
      <c r="AD534" t="s" s="4">
        <v>1633</v>
      </c>
      <c r="AE534" t="s" s="4">
        <v>96</v>
      </c>
      <c r="AF534" t="s" s="4">
        <v>1256</v>
      </c>
      <c r="AG534" t="s" s="4">
        <v>83</v>
      </c>
      <c r="AH534" t="s" s="4">
        <v>98</v>
      </c>
    </row>
    <row r="535" ht="45.0" customHeight="true">
      <c r="A535" t="s" s="4">
        <v>1634</v>
      </c>
      <c r="B535" t="s" s="4">
        <v>82</v>
      </c>
      <c r="C535" t="s" s="4">
        <v>1255</v>
      </c>
      <c r="D535" t="s" s="4">
        <v>1256</v>
      </c>
      <c r="E535" t="s" s="4">
        <v>85</v>
      </c>
      <c r="F535" t="s" s="4">
        <v>86</v>
      </c>
      <c r="G535" t="s" s="4">
        <v>309</v>
      </c>
      <c r="H535" t="s" s="4">
        <v>309</v>
      </c>
      <c r="I535" t="s" s="4">
        <v>88</v>
      </c>
      <c r="J535" t="s" s="4">
        <v>939</v>
      </c>
      <c r="K535" t="s" s="4">
        <v>444</v>
      </c>
      <c r="L535" t="s" s="4">
        <v>139</v>
      </c>
      <c r="M535" t="s" s="4">
        <v>92</v>
      </c>
      <c r="N535" t="s" s="4">
        <v>93</v>
      </c>
      <c r="O535" t="s" s="4">
        <v>94</v>
      </c>
      <c r="P535" t="s" s="4">
        <v>93</v>
      </c>
      <c r="Q535" t="s" s="4">
        <v>94</v>
      </c>
      <c r="R535" t="s" s="4">
        <v>1635</v>
      </c>
      <c r="S535" t="s" s="4">
        <v>1635</v>
      </c>
      <c r="T535" t="s" s="4">
        <v>1635</v>
      </c>
      <c r="U535" t="s" s="4">
        <v>1635</v>
      </c>
      <c r="V535" t="s" s="4">
        <v>1635</v>
      </c>
      <c r="W535" t="s" s="4">
        <v>1635</v>
      </c>
      <c r="X535" t="s" s="4">
        <v>1635</v>
      </c>
      <c r="Y535" t="s" s="4">
        <v>1635</v>
      </c>
      <c r="Z535" t="s" s="4">
        <v>1635</v>
      </c>
      <c r="AA535" t="s" s="4">
        <v>1635</v>
      </c>
      <c r="AB535" t="s" s="4">
        <v>1635</v>
      </c>
      <c r="AC535" t="s" s="4">
        <v>1635</v>
      </c>
      <c r="AD535" t="s" s="4">
        <v>1635</v>
      </c>
      <c r="AE535" t="s" s="4">
        <v>96</v>
      </c>
      <c r="AF535" t="s" s="4">
        <v>1256</v>
      </c>
      <c r="AG535" t="s" s="4">
        <v>83</v>
      </c>
      <c r="AH535" t="s" s="4">
        <v>98</v>
      </c>
    </row>
    <row r="536" ht="45.0" customHeight="true">
      <c r="A536" t="s" s="4">
        <v>1636</v>
      </c>
      <c r="B536" t="s" s="4">
        <v>82</v>
      </c>
      <c r="C536" t="s" s="4">
        <v>1255</v>
      </c>
      <c r="D536" t="s" s="4">
        <v>1256</v>
      </c>
      <c r="E536" t="s" s="4">
        <v>85</v>
      </c>
      <c r="F536" t="s" s="4">
        <v>86</v>
      </c>
      <c r="G536" t="s" s="4">
        <v>942</v>
      </c>
      <c r="H536" t="s" s="4">
        <v>942</v>
      </c>
      <c r="I536" t="s" s="4">
        <v>88</v>
      </c>
      <c r="J536" t="s" s="4">
        <v>943</v>
      </c>
      <c r="K536" t="s" s="4">
        <v>523</v>
      </c>
      <c r="L536" t="s" s="4">
        <v>717</v>
      </c>
      <c r="M536" t="s" s="4">
        <v>92</v>
      </c>
      <c r="N536" t="s" s="4">
        <v>93</v>
      </c>
      <c r="O536" t="s" s="4">
        <v>94</v>
      </c>
      <c r="P536" t="s" s="4">
        <v>93</v>
      </c>
      <c r="Q536" t="s" s="4">
        <v>94</v>
      </c>
      <c r="R536" t="s" s="4">
        <v>1637</v>
      </c>
      <c r="S536" t="s" s="4">
        <v>1637</v>
      </c>
      <c r="T536" t="s" s="4">
        <v>1637</v>
      </c>
      <c r="U536" t="s" s="4">
        <v>1637</v>
      </c>
      <c r="V536" t="s" s="4">
        <v>1637</v>
      </c>
      <c r="W536" t="s" s="4">
        <v>1637</v>
      </c>
      <c r="X536" t="s" s="4">
        <v>1637</v>
      </c>
      <c r="Y536" t="s" s="4">
        <v>1637</v>
      </c>
      <c r="Z536" t="s" s="4">
        <v>1637</v>
      </c>
      <c r="AA536" t="s" s="4">
        <v>1637</v>
      </c>
      <c r="AB536" t="s" s="4">
        <v>1637</v>
      </c>
      <c r="AC536" t="s" s="4">
        <v>1637</v>
      </c>
      <c r="AD536" t="s" s="4">
        <v>1637</v>
      </c>
      <c r="AE536" t="s" s="4">
        <v>96</v>
      </c>
      <c r="AF536" t="s" s="4">
        <v>1256</v>
      </c>
      <c r="AG536" t="s" s="4">
        <v>83</v>
      </c>
      <c r="AH536" t="s" s="4">
        <v>98</v>
      </c>
    </row>
    <row r="537" ht="45.0" customHeight="true">
      <c r="A537" t="s" s="4">
        <v>1638</v>
      </c>
      <c r="B537" t="s" s="4">
        <v>82</v>
      </c>
      <c r="C537" t="s" s="4">
        <v>1255</v>
      </c>
      <c r="D537" t="s" s="4">
        <v>1256</v>
      </c>
      <c r="E537" t="s" s="4">
        <v>85</v>
      </c>
      <c r="F537" t="s" s="4">
        <v>86</v>
      </c>
      <c r="G537" t="s" s="4">
        <v>946</v>
      </c>
      <c r="H537" t="s" s="4">
        <v>946</v>
      </c>
      <c r="I537" t="s" s="4">
        <v>88</v>
      </c>
      <c r="J537" t="s" s="4">
        <v>947</v>
      </c>
      <c r="K537" t="s" s="4">
        <v>119</v>
      </c>
      <c r="L537" t="s" s="4">
        <v>298</v>
      </c>
      <c r="M537" t="s" s="4">
        <v>135</v>
      </c>
      <c r="N537" t="s" s="4">
        <v>93</v>
      </c>
      <c r="O537" t="s" s="4">
        <v>94</v>
      </c>
      <c r="P537" t="s" s="4">
        <v>93</v>
      </c>
      <c r="Q537" t="s" s="4">
        <v>94</v>
      </c>
      <c r="R537" t="s" s="4">
        <v>1639</v>
      </c>
      <c r="S537" t="s" s="4">
        <v>1639</v>
      </c>
      <c r="T537" t="s" s="4">
        <v>1639</v>
      </c>
      <c r="U537" t="s" s="4">
        <v>1639</v>
      </c>
      <c r="V537" t="s" s="4">
        <v>1639</v>
      </c>
      <c r="W537" t="s" s="4">
        <v>1639</v>
      </c>
      <c r="X537" t="s" s="4">
        <v>1639</v>
      </c>
      <c r="Y537" t="s" s="4">
        <v>1639</v>
      </c>
      <c r="Z537" t="s" s="4">
        <v>1639</v>
      </c>
      <c r="AA537" t="s" s="4">
        <v>1639</v>
      </c>
      <c r="AB537" t="s" s="4">
        <v>1639</v>
      </c>
      <c r="AC537" t="s" s="4">
        <v>1639</v>
      </c>
      <c r="AD537" t="s" s="4">
        <v>1639</v>
      </c>
      <c r="AE537" t="s" s="4">
        <v>96</v>
      </c>
      <c r="AF537" t="s" s="4">
        <v>1256</v>
      </c>
      <c r="AG537" t="s" s="4">
        <v>83</v>
      </c>
      <c r="AH537" t="s" s="4">
        <v>98</v>
      </c>
    </row>
    <row r="538" ht="45.0" customHeight="true">
      <c r="A538" t="s" s="4">
        <v>1640</v>
      </c>
      <c r="B538" t="s" s="4">
        <v>82</v>
      </c>
      <c r="C538" t="s" s="4">
        <v>1255</v>
      </c>
      <c r="D538" t="s" s="4">
        <v>1256</v>
      </c>
      <c r="E538" t="s" s="4">
        <v>85</v>
      </c>
      <c r="F538" t="s" s="4">
        <v>86</v>
      </c>
      <c r="G538" t="s" s="4">
        <v>946</v>
      </c>
      <c r="H538" t="s" s="4">
        <v>946</v>
      </c>
      <c r="I538" t="s" s="4">
        <v>88</v>
      </c>
      <c r="J538" t="s" s="4">
        <v>947</v>
      </c>
      <c r="K538" t="s" s="4">
        <v>119</v>
      </c>
      <c r="L538" t="s" s="4">
        <v>298</v>
      </c>
      <c r="M538" t="s" s="4">
        <v>135</v>
      </c>
      <c r="N538" t="s" s="4">
        <v>93</v>
      </c>
      <c r="O538" t="s" s="4">
        <v>94</v>
      </c>
      <c r="P538" t="s" s="4">
        <v>93</v>
      </c>
      <c r="Q538" t="s" s="4">
        <v>94</v>
      </c>
      <c r="R538" t="s" s="4">
        <v>1641</v>
      </c>
      <c r="S538" t="s" s="4">
        <v>1641</v>
      </c>
      <c r="T538" t="s" s="4">
        <v>1641</v>
      </c>
      <c r="U538" t="s" s="4">
        <v>1641</v>
      </c>
      <c r="V538" t="s" s="4">
        <v>1641</v>
      </c>
      <c r="W538" t="s" s="4">
        <v>1641</v>
      </c>
      <c r="X538" t="s" s="4">
        <v>1641</v>
      </c>
      <c r="Y538" t="s" s="4">
        <v>1641</v>
      </c>
      <c r="Z538" t="s" s="4">
        <v>1641</v>
      </c>
      <c r="AA538" t="s" s="4">
        <v>1641</v>
      </c>
      <c r="AB538" t="s" s="4">
        <v>1641</v>
      </c>
      <c r="AC538" t="s" s="4">
        <v>1641</v>
      </c>
      <c r="AD538" t="s" s="4">
        <v>1641</v>
      </c>
      <c r="AE538" t="s" s="4">
        <v>96</v>
      </c>
      <c r="AF538" t="s" s="4">
        <v>1256</v>
      </c>
      <c r="AG538" t="s" s="4">
        <v>83</v>
      </c>
      <c r="AH538" t="s" s="4">
        <v>98</v>
      </c>
    </row>
    <row r="539" ht="45.0" customHeight="true">
      <c r="A539" t="s" s="4">
        <v>1642</v>
      </c>
      <c r="B539" t="s" s="4">
        <v>82</v>
      </c>
      <c r="C539" t="s" s="4">
        <v>1255</v>
      </c>
      <c r="D539" t="s" s="4">
        <v>1256</v>
      </c>
      <c r="E539" t="s" s="4">
        <v>85</v>
      </c>
      <c r="F539" t="s" s="4">
        <v>86</v>
      </c>
      <c r="G539" t="s" s="4">
        <v>952</v>
      </c>
      <c r="H539" t="s" s="4">
        <v>952</v>
      </c>
      <c r="I539" t="s" s="4">
        <v>88</v>
      </c>
      <c r="J539" t="s" s="4">
        <v>953</v>
      </c>
      <c r="K539" t="s" s="4">
        <v>119</v>
      </c>
      <c r="L539" t="s" s="4">
        <v>181</v>
      </c>
      <c r="M539" t="s" s="4">
        <v>92</v>
      </c>
      <c r="N539" t="s" s="4">
        <v>93</v>
      </c>
      <c r="O539" t="s" s="4">
        <v>94</v>
      </c>
      <c r="P539" t="s" s="4">
        <v>93</v>
      </c>
      <c r="Q539" t="s" s="4">
        <v>94</v>
      </c>
      <c r="R539" t="s" s="4">
        <v>1643</v>
      </c>
      <c r="S539" t="s" s="4">
        <v>1643</v>
      </c>
      <c r="T539" t="s" s="4">
        <v>1643</v>
      </c>
      <c r="U539" t="s" s="4">
        <v>1643</v>
      </c>
      <c r="V539" t="s" s="4">
        <v>1643</v>
      </c>
      <c r="W539" t="s" s="4">
        <v>1643</v>
      </c>
      <c r="X539" t="s" s="4">
        <v>1643</v>
      </c>
      <c r="Y539" t="s" s="4">
        <v>1643</v>
      </c>
      <c r="Z539" t="s" s="4">
        <v>1643</v>
      </c>
      <c r="AA539" t="s" s="4">
        <v>1643</v>
      </c>
      <c r="AB539" t="s" s="4">
        <v>1643</v>
      </c>
      <c r="AC539" t="s" s="4">
        <v>1643</v>
      </c>
      <c r="AD539" t="s" s="4">
        <v>1643</v>
      </c>
      <c r="AE539" t="s" s="4">
        <v>96</v>
      </c>
      <c r="AF539" t="s" s="4">
        <v>1256</v>
      </c>
      <c r="AG539" t="s" s="4">
        <v>83</v>
      </c>
      <c r="AH539" t="s" s="4">
        <v>98</v>
      </c>
    </row>
    <row r="540" ht="45.0" customHeight="true">
      <c r="A540" t="s" s="4">
        <v>1644</v>
      </c>
      <c r="B540" t="s" s="4">
        <v>82</v>
      </c>
      <c r="C540" t="s" s="4">
        <v>1255</v>
      </c>
      <c r="D540" t="s" s="4">
        <v>1256</v>
      </c>
      <c r="E540" t="s" s="4">
        <v>85</v>
      </c>
      <c r="F540" t="s" s="4">
        <v>86</v>
      </c>
      <c r="G540" t="s" s="4">
        <v>956</v>
      </c>
      <c r="H540" t="s" s="4">
        <v>956</v>
      </c>
      <c r="I540" t="s" s="4">
        <v>88</v>
      </c>
      <c r="J540" t="s" s="4">
        <v>957</v>
      </c>
      <c r="K540" t="s" s="4">
        <v>143</v>
      </c>
      <c r="L540" t="s" s="4">
        <v>103</v>
      </c>
      <c r="M540" t="s" s="4">
        <v>92</v>
      </c>
      <c r="N540" t="s" s="4">
        <v>93</v>
      </c>
      <c r="O540" t="s" s="4">
        <v>94</v>
      </c>
      <c r="P540" t="s" s="4">
        <v>93</v>
      </c>
      <c r="Q540" t="s" s="4">
        <v>94</v>
      </c>
      <c r="R540" t="s" s="4">
        <v>1645</v>
      </c>
      <c r="S540" t="s" s="4">
        <v>1645</v>
      </c>
      <c r="T540" t="s" s="4">
        <v>1645</v>
      </c>
      <c r="U540" t="s" s="4">
        <v>1645</v>
      </c>
      <c r="V540" t="s" s="4">
        <v>1645</v>
      </c>
      <c r="W540" t="s" s="4">
        <v>1645</v>
      </c>
      <c r="X540" t="s" s="4">
        <v>1645</v>
      </c>
      <c r="Y540" t="s" s="4">
        <v>1645</v>
      </c>
      <c r="Z540" t="s" s="4">
        <v>1645</v>
      </c>
      <c r="AA540" t="s" s="4">
        <v>1645</v>
      </c>
      <c r="AB540" t="s" s="4">
        <v>1645</v>
      </c>
      <c r="AC540" t="s" s="4">
        <v>1645</v>
      </c>
      <c r="AD540" t="s" s="4">
        <v>1645</v>
      </c>
      <c r="AE540" t="s" s="4">
        <v>96</v>
      </c>
      <c r="AF540" t="s" s="4">
        <v>1256</v>
      </c>
      <c r="AG540" t="s" s="4">
        <v>83</v>
      </c>
      <c r="AH540" t="s" s="4">
        <v>98</v>
      </c>
    </row>
    <row r="541" ht="45.0" customHeight="true">
      <c r="A541" t="s" s="4">
        <v>1646</v>
      </c>
      <c r="B541" t="s" s="4">
        <v>82</v>
      </c>
      <c r="C541" t="s" s="4">
        <v>1255</v>
      </c>
      <c r="D541" t="s" s="4">
        <v>1256</v>
      </c>
      <c r="E541" t="s" s="4">
        <v>85</v>
      </c>
      <c r="F541" t="s" s="4">
        <v>86</v>
      </c>
      <c r="G541" t="s" s="4">
        <v>847</v>
      </c>
      <c r="H541" t="s" s="4">
        <v>847</v>
      </c>
      <c r="I541" t="s" s="4">
        <v>848</v>
      </c>
      <c r="J541" t="s" s="4">
        <v>1085</v>
      </c>
      <c r="K541" t="s" s="4">
        <v>1086</v>
      </c>
      <c r="L541" t="s" s="4">
        <v>590</v>
      </c>
      <c r="M541" t="s" s="4">
        <v>135</v>
      </c>
      <c r="N541" t="s" s="4">
        <v>850</v>
      </c>
      <c r="O541" t="s" s="4">
        <v>94</v>
      </c>
      <c r="P541" t="s" s="4">
        <v>851</v>
      </c>
      <c r="Q541" t="s" s="4">
        <v>94</v>
      </c>
      <c r="R541" t="s" s="4">
        <v>1647</v>
      </c>
      <c r="S541" t="s" s="4">
        <v>1647</v>
      </c>
      <c r="T541" t="s" s="4">
        <v>1647</v>
      </c>
      <c r="U541" t="s" s="4">
        <v>1647</v>
      </c>
      <c r="V541" t="s" s="4">
        <v>1647</v>
      </c>
      <c r="W541" t="s" s="4">
        <v>1647</v>
      </c>
      <c r="X541" t="s" s="4">
        <v>1647</v>
      </c>
      <c r="Y541" t="s" s="4">
        <v>1647</v>
      </c>
      <c r="Z541" t="s" s="4">
        <v>1647</v>
      </c>
      <c r="AA541" t="s" s="4">
        <v>1647</v>
      </c>
      <c r="AB541" t="s" s="4">
        <v>1647</v>
      </c>
      <c r="AC541" t="s" s="4">
        <v>1647</v>
      </c>
      <c r="AD541" t="s" s="4">
        <v>1647</v>
      </c>
      <c r="AE541" t="s" s="4">
        <v>96</v>
      </c>
      <c r="AF541" t="s" s="4">
        <v>1256</v>
      </c>
      <c r="AG541" t="s" s="4">
        <v>83</v>
      </c>
      <c r="AH541" t="s" s="4">
        <v>98</v>
      </c>
    </row>
    <row r="542" ht="45.0" customHeight="true">
      <c r="A542" t="s" s="4">
        <v>1648</v>
      </c>
      <c r="B542" t="s" s="4">
        <v>82</v>
      </c>
      <c r="C542" t="s" s="4">
        <v>1255</v>
      </c>
      <c r="D542" t="s" s="4">
        <v>1256</v>
      </c>
      <c r="E542" t="s" s="4">
        <v>85</v>
      </c>
      <c r="F542" t="s" s="4">
        <v>86</v>
      </c>
      <c r="G542" t="s" s="4">
        <v>1089</v>
      </c>
      <c r="H542" t="s" s="4">
        <v>1089</v>
      </c>
      <c r="I542" t="s" s="4">
        <v>1090</v>
      </c>
      <c r="J542" t="s" s="4">
        <v>1091</v>
      </c>
      <c r="K542" t="s" s="4">
        <v>1092</v>
      </c>
      <c r="L542" t="s" s="4">
        <v>500</v>
      </c>
      <c r="M542" t="s" s="4">
        <v>92</v>
      </c>
      <c r="N542" t="s" s="4">
        <v>1093</v>
      </c>
      <c r="O542" t="s" s="4">
        <v>94</v>
      </c>
      <c r="P542" t="s" s="4">
        <v>1094</v>
      </c>
      <c r="Q542" t="s" s="4">
        <v>94</v>
      </c>
      <c r="R542" t="s" s="4">
        <v>1649</v>
      </c>
      <c r="S542" t="s" s="4">
        <v>1649</v>
      </c>
      <c r="T542" t="s" s="4">
        <v>1649</v>
      </c>
      <c r="U542" t="s" s="4">
        <v>1649</v>
      </c>
      <c r="V542" t="s" s="4">
        <v>1649</v>
      </c>
      <c r="W542" t="s" s="4">
        <v>1649</v>
      </c>
      <c r="X542" t="s" s="4">
        <v>1649</v>
      </c>
      <c r="Y542" t="s" s="4">
        <v>1649</v>
      </c>
      <c r="Z542" t="s" s="4">
        <v>1649</v>
      </c>
      <c r="AA542" t="s" s="4">
        <v>1649</v>
      </c>
      <c r="AB542" t="s" s="4">
        <v>1649</v>
      </c>
      <c r="AC542" t="s" s="4">
        <v>1649</v>
      </c>
      <c r="AD542" t="s" s="4">
        <v>1649</v>
      </c>
      <c r="AE542" t="s" s="4">
        <v>96</v>
      </c>
      <c r="AF542" t="s" s="4">
        <v>1256</v>
      </c>
      <c r="AG542" t="s" s="4">
        <v>83</v>
      </c>
      <c r="AH542" t="s" s="4">
        <v>98</v>
      </c>
    </row>
    <row r="543" ht="45.0" customHeight="true">
      <c r="A543" t="s" s="4">
        <v>1650</v>
      </c>
      <c r="B543" t="s" s="4">
        <v>82</v>
      </c>
      <c r="C543" t="s" s="4">
        <v>1255</v>
      </c>
      <c r="D543" t="s" s="4">
        <v>1256</v>
      </c>
      <c r="E543" t="s" s="4">
        <v>85</v>
      </c>
      <c r="F543" t="s" s="4">
        <v>86</v>
      </c>
      <c r="G543" t="s" s="4">
        <v>1097</v>
      </c>
      <c r="H543" t="s" s="4">
        <v>1097</v>
      </c>
      <c r="I543" t="s" s="4">
        <v>270</v>
      </c>
      <c r="J543" t="s" s="4">
        <v>1098</v>
      </c>
      <c r="K543" t="s" s="4">
        <v>123</v>
      </c>
      <c r="L543" t="s" s="4">
        <v>1099</v>
      </c>
      <c r="M543" t="s" s="4">
        <v>92</v>
      </c>
      <c r="N543" t="s" s="4">
        <v>1100</v>
      </c>
      <c r="O543" t="s" s="4">
        <v>94</v>
      </c>
      <c r="P543" t="s" s="4">
        <v>1101</v>
      </c>
      <c r="Q543" t="s" s="4">
        <v>94</v>
      </c>
      <c r="R543" t="s" s="4">
        <v>1651</v>
      </c>
      <c r="S543" t="s" s="4">
        <v>1651</v>
      </c>
      <c r="T543" t="s" s="4">
        <v>1651</v>
      </c>
      <c r="U543" t="s" s="4">
        <v>1651</v>
      </c>
      <c r="V543" t="s" s="4">
        <v>1651</v>
      </c>
      <c r="W543" t="s" s="4">
        <v>1651</v>
      </c>
      <c r="X543" t="s" s="4">
        <v>1651</v>
      </c>
      <c r="Y543" t="s" s="4">
        <v>1651</v>
      </c>
      <c r="Z543" t="s" s="4">
        <v>1651</v>
      </c>
      <c r="AA543" t="s" s="4">
        <v>1651</v>
      </c>
      <c r="AB543" t="s" s="4">
        <v>1651</v>
      </c>
      <c r="AC543" t="s" s="4">
        <v>1651</v>
      </c>
      <c r="AD543" t="s" s="4">
        <v>1651</v>
      </c>
      <c r="AE543" t="s" s="4">
        <v>96</v>
      </c>
      <c r="AF543" t="s" s="4">
        <v>1256</v>
      </c>
      <c r="AG543" t="s" s="4">
        <v>83</v>
      </c>
      <c r="AH543" t="s" s="4">
        <v>98</v>
      </c>
    </row>
    <row r="544" ht="45.0" customHeight="true">
      <c r="A544" t="s" s="4">
        <v>1652</v>
      </c>
      <c r="B544" t="s" s="4">
        <v>82</v>
      </c>
      <c r="C544" t="s" s="4">
        <v>1255</v>
      </c>
      <c r="D544" t="s" s="4">
        <v>1256</v>
      </c>
      <c r="E544" t="s" s="4">
        <v>85</v>
      </c>
      <c r="F544" t="s" s="4">
        <v>86</v>
      </c>
      <c r="G544" t="s" s="4">
        <v>1104</v>
      </c>
      <c r="H544" t="s" s="4">
        <v>1104</v>
      </c>
      <c r="I544" t="s" s="4">
        <v>270</v>
      </c>
      <c r="J544" t="s" s="4">
        <v>122</v>
      </c>
      <c r="K544" t="s" s="4">
        <v>119</v>
      </c>
      <c r="L544" t="s" s="4">
        <v>128</v>
      </c>
      <c r="M544" t="s" s="4">
        <v>92</v>
      </c>
      <c r="N544" t="s" s="4">
        <v>1105</v>
      </c>
      <c r="O544" t="s" s="4">
        <v>94</v>
      </c>
      <c r="P544" t="s" s="4">
        <v>1106</v>
      </c>
      <c r="Q544" t="s" s="4">
        <v>94</v>
      </c>
      <c r="R544" t="s" s="4">
        <v>1653</v>
      </c>
      <c r="S544" t="s" s="4">
        <v>1653</v>
      </c>
      <c r="T544" t="s" s="4">
        <v>1653</v>
      </c>
      <c r="U544" t="s" s="4">
        <v>1653</v>
      </c>
      <c r="V544" t="s" s="4">
        <v>1653</v>
      </c>
      <c r="W544" t="s" s="4">
        <v>1653</v>
      </c>
      <c r="X544" t="s" s="4">
        <v>1653</v>
      </c>
      <c r="Y544" t="s" s="4">
        <v>1653</v>
      </c>
      <c r="Z544" t="s" s="4">
        <v>1653</v>
      </c>
      <c r="AA544" t="s" s="4">
        <v>1653</v>
      </c>
      <c r="AB544" t="s" s="4">
        <v>1653</v>
      </c>
      <c r="AC544" t="s" s="4">
        <v>1653</v>
      </c>
      <c r="AD544" t="s" s="4">
        <v>1653</v>
      </c>
      <c r="AE544" t="s" s="4">
        <v>96</v>
      </c>
      <c r="AF544" t="s" s="4">
        <v>1256</v>
      </c>
      <c r="AG544" t="s" s="4">
        <v>83</v>
      </c>
      <c r="AH544" t="s" s="4">
        <v>98</v>
      </c>
    </row>
    <row r="545" ht="45.0" customHeight="true">
      <c r="A545" t="s" s="4">
        <v>1654</v>
      </c>
      <c r="B545" t="s" s="4">
        <v>82</v>
      </c>
      <c r="C545" t="s" s="4">
        <v>1255</v>
      </c>
      <c r="D545" t="s" s="4">
        <v>1256</v>
      </c>
      <c r="E545" t="s" s="4">
        <v>85</v>
      </c>
      <c r="F545" t="s" s="4">
        <v>86</v>
      </c>
      <c r="G545" t="s" s="4">
        <v>212</v>
      </c>
      <c r="H545" t="s" s="4">
        <v>212</v>
      </c>
      <c r="I545" t="s" s="4">
        <v>270</v>
      </c>
      <c r="J545" t="s" s="4">
        <v>1109</v>
      </c>
      <c r="K545" t="s" s="4">
        <v>128</v>
      </c>
      <c r="L545" t="s" s="4">
        <v>128</v>
      </c>
      <c r="M545" t="s" s="4">
        <v>92</v>
      </c>
      <c r="N545" t="s" s="4">
        <v>1110</v>
      </c>
      <c r="O545" t="s" s="4">
        <v>94</v>
      </c>
      <c r="P545" t="s" s="4">
        <v>1111</v>
      </c>
      <c r="Q545" t="s" s="4">
        <v>94</v>
      </c>
      <c r="R545" t="s" s="4">
        <v>1655</v>
      </c>
      <c r="S545" t="s" s="4">
        <v>1655</v>
      </c>
      <c r="T545" t="s" s="4">
        <v>1655</v>
      </c>
      <c r="U545" t="s" s="4">
        <v>1655</v>
      </c>
      <c r="V545" t="s" s="4">
        <v>1655</v>
      </c>
      <c r="W545" t="s" s="4">
        <v>1655</v>
      </c>
      <c r="X545" t="s" s="4">
        <v>1655</v>
      </c>
      <c r="Y545" t="s" s="4">
        <v>1655</v>
      </c>
      <c r="Z545" t="s" s="4">
        <v>1655</v>
      </c>
      <c r="AA545" t="s" s="4">
        <v>1655</v>
      </c>
      <c r="AB545" t="s" s="4">
        <v>1655</v>
      </c>
      <c r="AC545" t="s" s="4">
        <v>1655</v>
      </c>
      <c r="AD545" t="s" s="4">
        <v>1655</v>
      </c>
      <c r="AE545" t="s" s="4">
        <v>96</v>
      </c>
      <c r="AF545" t="s" s="4">
        <v>1256</v>
      </c>
      <c r="AG545" t="s" s="4">
        <v>83</v>
      </c>
      <c r="AH545" t="s" s="4">
        <v>98</v>
      </c>
    </row>
    <row r="546" ht="45.0" customHeight="true">
      <c r="A546" t="s" s="4">
        <v>1656</v>
      </c>
      <c r="B546" t="s" s="4">
        <v>82</v>
      </c>
      <c r="C546" t="s" s="4">
        <v>1255</v>
      </c>
      <c r="D546" t="s" s="4">
        <v>1256</v>
      </c>
      <c r="E546" t="s" s="4">
        <v>85</v>
      </c>
      <c r="F546" t="s" s="4">
        <v>86</v>
      </c>
      <c r="G546" t="s" s="4">
        <v>1114</v>
      </c>
      <c r="H546" t="s" s="4">
        <v>1114</v>
      </c>
      <c r="I546" t="s" s="4">
        <v>270</v>
      </c>
      <c r="J546" t="s" s="4">
        <v>1115</v>
      </c>
      <c r="K546" t="s" s="4">
        <v>143</v>
      </c>
      <c r="L546" t="s" s="4">
        <v>444</v>
      </c>
      <c r="M546" t="s" s="4">
        <v>135</v>
      </c>
      <c r="N546" t="s" s="4">
        <v>305</v>
      </c>
      <c r="O546" t="s" s="4">
        <v>94</v>
      </c>
      <c r="P546" t="s" s="4">
        <v>306</v>
      </c>
      <c r="Q546" t="s" s="4">
        <v>94</v>
      </c>
      <c r="R546" t="s" s="4">
        <v>1657</v>
      </c>
      <c r="S546" t="s" s="4">
        <v>1657</v>
      </c>
      <c r="T546" t="s" s="4">
        <v>1657</v>
      </c>
      <c r="U546" t="s" s="4">
        <v>1657</v>
      </c>
      <c r="V546" t="s" s="4">
        <v>1657</v>
      </c>
      <c r="W546" t="s" s="4">
        <v>1657</v>
      </c>
      <c r="X546" t="s" s="4">
        <v>1657</v>
      </c>
      <c r="Y546" t="s" s="4">
        <v>1657</v>
      </c>
      <c r="Z546" t="s" s="4">
        <v>1657</v>
      </c>
      <c r="AA546" t="s" s="4">
        <v>1657</v>
      </c>
      <c r="AB546" t="s" s="4">
        <v>1657</v>
      </c>
      <c r="AC546" t="s" s="4">
        <v>1657</v>
      </c>
      <c r="AD546" t="s" s="4">
        <v>1657</v>
      </c>
      <c r="AE546" t="s" s="4">
        <v>96</v>
      </c>
      <c r="AF546" t="s" s="4">
        <v>1256</v>
      </c>
      <c r="AG546" t="s" s="4">
        <v>83</v>
      </c>
      <c r="AH546" t="s" s="4">
        <v>98</v>
      </c>
    </row>
    <row r="547" ht="45.0" customHeight="true">
      <c r="A547" t="s" s="4">
        <v>1658</v>
      </c>
      <c r="B547" t="s" s="4">
        <v>82</v>
      </c>
      <c r="C547" t="s" s="4">
        <v>1255</v>
      </c>
      <c r="D547" t="s" s="4">
        <v>1256</v>
      </c>
      <c r="E547" t="s" s="4">
        <v>85</v>
      </c>
      <c r="F547" t="s" s="4">
        <v>86</v>
      </c>
      <c r="G547" t="s" s="4">
        <v>395</v>
      </c>
      <c r="H547" t="s" s="4">
        <v>395</v>
      </c>
      <c r="I547" t="s" s="4">
        <v>315</v>
      </c>
      <c r="J547" t="s" s="4">
        <v>396</v>
      </c>
      <c r="K547" t="s" s="4">
        <v>119</v>
      </c>
      <c r="L547" t="s" s="4">
        <v>123</v>
      </c>
      <c r="M547" t="s" s="4">
        <v>92</v>
      </c>
      <c r="N547" t="s" s="4">
        <v>311</v>
      </c>
      <c r="O547" t="s" s="4">
        <v>94</v>
      </c>
      <c r="P547" t="s" s="4">
        <v>300</v>
      </c>
      <c r="Q547" t="s" s="4">
        <v>94</v>
      </c>
      <c r="R547" t="s" s="4">
        <v>1659</v>
      </c>
      <c r="S547" t="s" s="4">
        <v>1659</v>
      </c>
      <c r="T547" t="s" s="4">
        <v>1659</v>
      </c>
      <c r="U547" t="s" s="4">
        <v>1659</v>
      </c>
      <c r="V547" t="s" s="4">
        <v>1659</v>
      </c>
      <c r="W547" t="s" s="4">
        <v>1659</v>
      </c>
      <c r="X547" t="s" s="4">
        <v>1659</v>
      </c>
      <c r="Y547" t="s" s="4">
        <v>1659</v>
      </c>
      <c r="Z547" t="s" s="4">
        <v>1659</v>
      </c>
      <c r="AA547" t="s" s="4">
        <v>1659</v>
      </c>
      <c r="AB547" t="s" s="4">
        <v>1659</v>
      </c>
      <c r="AC547" t="s" s="4">
        <v>1659</v>
      </c>
      <c r="AD547" t="s" s="4">
        <v>1659</v>
      </c>
      <c r="AE547" t="s" s="4">
        <v>96</v>
      </c>
      <c r="AF547" t="s" s="4">
        <v>1256</v>
      </c>
      <c r="AG547" t="s" s="4">
        <v>83</v>
      </c>
      <c r="AH547" t="s" s="4">
        <v>98</v>
      </c>
    </row>
    <row r="548" ht="45.0" customHeight="true">
      <c r="A548" t="s" s="4">
        <v>1660</v>
      </c>
      <c r="B548" t="s" s="4">
        <v>82</v>
      </c>
      <c r="C548" t="s" s="4">
        <v>1255</v>
      </c>
      <c r="D548" t="s" s="4">
        <v>1256</v>
      </c>
      <c r="E548" t="s" s="4">
        <v>85</v>
      </c>
      <c r="F548" t="s" s="4">
        <v>86</v>
      </c>
      <c r="G548" t="s" s="4">
        <v>399</v>
      </c>
      <c r="H548" t="s" s="4">
        <v>399</v>
      </c>
      <c r="I548" t="s" s="4">
        <v>315</v>
      </c>
      <c r="J548" t="s" s="4">
        <v>400</v>
      </c>
      <c r="K548" t="s" s="4">
        <v>123</v>
      </c>
      <c r="L548" t="s" s="4">
        <v>128</v>
      </c>
      <c r="M548" t="s" s="4">
        <v>92</v>
      </c>
      <c r="N548" t="s" s="4">
        <v>213</v>
      </c>
      <c r="O548" t="s" s="4">
        <v>94</v>
      </c>
      <c r="P548" t="s" s="4">
        <v>214</v>
      </c>
      <c r="Q548" t="s" s="4">
        <v>94</v>
      </c>
      <c r="R548" t="s" s="4">
        <v>1661</v>
      </c>
      <c r="S548" t="s" s="4">
        <v>1661</v>
      </c>
      <c r="T548" t="s" s="4">
        <v>1661</v>
      </c>
      <c r="U548" t="s" s="4">
        <v>1661</v>
      </c>
      <c r="V548" t="s" s="4">
        <v>1661</v>
      </c>
      <c r="W548" t="s" s="4">
        <v>1661</v>
      </c>
      <c r="X548" t="s" s="4">
        <v>1661</v>
      </c>
      <c r="Y548" t="s" s="4">
        <v>1661</v>
      </c>
      <c r="Z548" t="s" s="4">
        <v>1661</v>
      </c>
      <c r="AA548" t="s" s="4">
        <v>1661</v>
      </c>
      <c r="AB548" t="s" s="4">
        <v>1661</v>
      </c>
      <c r="AC548" t="s" s="4">
        <v>1661</v>
      </c>
      <c r="AD548" t="s" s="4">
        <v>1661</v>
      </c>
      <c r="AE548" t="s" s="4">
        <v>96</v>
      </c>
      <c r="AF548" t="s" s="4">
        <v>1256</v>
      </c>
      <c r="AG548" t="s" s="4">
        <v>83</v>
      </c>
      <c r="AH548" t="s" s="4">
        <v>98</v>
      </c>
    </row>
    <row r="549" ht="45.0" customHeight="true">
      <c r="A549" t="s" s="4">
        <v>1662</v>
      </c>
      <c r="B549" t="s" s="4">
        <v>82</v>
      </c>
      <c r="C549" t="s" s="4">
        <v>1255</v>
      </c>
      <c r="D549" t="s" s="4">
        <v>1256</v>
      </c>
      <c r="E549" t="s" s="4">
        <v>85</v>
      </c>
      <c r="F549" t="s" s="4">
        <v>86</v>
      </c>
      <c r="G549" t="s" s="4">
        <v>403</v>
      </c>
      <c r="H549" t="s" s="4">
        <v>403</v>
      </c>
      <c r="I549" t="s" s="4">
        <v>315</v>
      </c>
      <c r="J549" t="s" s="4">
        <v>404</v>
      </c>
      <c r="K549" t="s" s="4">
        <v>123</v>
      </c>
      <c r="L549" t="s" s="4">
        <v>143</v>
      </c>
      <c r="M549" t="s" s="4">
        <v>135</v>
      </c>
      <c r="N549" t="s" s="4">
        <v>156</v>
      </c>
      <c r="O549" t="s" s="4">
        <v>94</v>
      </c>
      <c r="P549" t="s" s="4">
        <v>93</v>
      </c>
      <c r="Q549" t="s" s="4">
        <v>94</v>
      </c>
      <c r="R549" t="s" s="4">
        <v>1663</v>
      </c>
      <c r="S549" t="s" s="4">
        <v>1663</v>
      </c>
      <c r="T549" t="s" s="4">
        <v>1663</v>
      </c>
      <c r="U549" t="s" s="4">
        <v>1663</v>
      </c>
      <c r="V549" t="s" s="4">
        <v>1663</v>
      </c>
      <c r="W549" t="s" s="4">
        <v>1663</v>
      </c>
      <c r="X549" t="s" s="4">
        <v>1663</v>
      </c>
      <c r="Y549" t="s" s="4">
        <v>1663</v>
      </c>
      <c r="Z549" t="s" s="4">
        <v>1663</v>
      </c>
      <c r="AA549" t="s" s="4">
        <v>1663</v>
      </c>
      <c r="AB549" t="s" s="4">
        <v>1663</v>
      </c>
      <c r="AC549" t="s" s="4">
        <v>1663</v>
      </c>
      <c r="AD549" t="s" s="4">
        <v>1663</v>
      </c>
      <c r="AE549" t="s" s="4">
        <v>96</v>
      </c>
      <c r="AF549" t="s" s="4">
        <v>1256</v>
      </c>
      <c r="AG549" t="s" s="4">
        <v>83</v>
      </c>
      <c r="AH549" t="s" s="4">
        <v>98</v>
      </c>
    </row>
    <row r="550" ht="45.0" customHeight="true">
      <c r="A550" t="s" s="4">
        <v>1664</v>
      </c>
      <c r="B550" t="s" s="4">
        <v>82</v>
      </c>
      <c r="C550" t="s" s="4">
        <v>1255</v>
      </c>
      <c r="D550" t="s" s="4">
        <v>1256</v>
      </c>
      <c r="E550" t="s" s="4">
        <v>85</v>
      </c>
      <c r="F550" t="s" s="4">
        <v>86</v>
      </c>
      <c r="G550" t="s" s="4">
        <v>407</v>
      </c>
      <c r="H550" t="s" s="4">
        <v>407</v>
      </c>
      <c r="I550" t="s" s="4">
        <v>88</v>
      </c>
      <c r="J550" t="s" s="4">
        <v>408</v>
      </c>
      <c r="K550" t="s" s="4">
        <v>123</v>
      </c>
      <c r="L550" t="s" s="4">
        <v>128</v>
      </c>
      <c r="M550" t="s" s="4">
        <v>92</v>
      </c>
      <c r="N550" t="s" s="4">
        <v>93</v>
      </c>
      <c r="O550" t="s" s="4">
        <v>94</v>
      </c>
      <c r="P550" t="s" s="4">
        <v>93</v>
      </c>
      <c r="Q550" t="s" s="4">
        <v>94</v>
      </c>
      <c r="R550" t="s" s="4">
        <v>1665</v>
      </c>
      <c r="S550" t="s" s="4">
        <v>1665</v>
      </c>
      <c r="T550" t="s" s="4">
        <v>1665</v>
      </c>
      <c r="U550" t="s" s="4">
        <v>1665</v>
      </c>
      <c r="V550" t="s" s="4">
        <v>1665</v>
      </c>
      <c r="W550" t="s" s="4">
        <v>1665</v>
      </c>
      <c r="X550" t="s" s="4">
        <v>1665</v>
      </c>
      <c r="Y550" t="s" s="4">
        <v>1665</v>
      </c>
      <c r="Z550" t="s" s="4">
        <v>1665</v>
      </c>
      <c r="AA550" t="s" s="4">
        <v>1665</v>
      </c>
      <c r="AB550" t="s" s="4">
        <v>1665</v>
      </c>
      <c r="AC550" t="s" s="4">
        <v>1665</v>
      </c>
      <c r="AD550" t="s" s="4">
        <v>1665</v>
      </c>
      <c r="AE550" t="s" s="4">
        <v>96</v>
      </c>
      <c r="AF550" t="s" s="4">
        <v>1256</v>
      </c>
      <c r="AG550" t="s" s="4">
        <v>83</v>
      </c>
      <c r="AH550" t="s" s="4">
        <v>98</v>
      </c>
    </row>
    <row r="551" ht="45.0" customHeight="true">
      <c r="A551" t="s" s="4">
        <v>1666</v>
      </c>
      <c r="B551" t="s" s="4">
        <v>82</v>
      </c>
      <c r="C551" t="s" s="4">
        <v>1255</v>
      </c>
      <c r="D551" t="s" s="4">
        <v>1256</v>
      </c>
      <c r="E551" t="s" s="4">
        <v>85</v>
      </c>
      <c r="F551" t="s" s="4">
        <v>86</v>
      </c>
      <c r="G551" t="s" s="4">
        <v>411</v>
      </c>
      <c r="H551" t="s" s="4">
        <v>411</v>
      </c>
      <c r="I551" t="s" s="4">
        <v>88</v>
      </c>
      <c r="J551" t="s" s="4">
        <v>412</v>
      </c>
      <c r="K551" t="s" s="4">
        <v>209</v>
      </c>
      <c r="L551" t="s" s="4">
        <v>119</v>
      </c>
      <c r="M551" t="s" s="4">
        <v>92</v>
      </c>
      <c r="N551" t="s" s="4">
        <v>93</v>
      </c>
      <c r="O551" t="s" s="4">
        <v>94</v>
      </c>
      <c r="P551" t="s" s="4">
        <v>93</v>
      </c>
      <c r="Q551" t="s" s="4">
        <v>94</v>
      </c>
      <c r="R551" t="s" s="4">
        <v>1667</v>
      </c>
      <c r="S551" t="s" s="4">
        <v>1667</v>
      </c>
      <c r="T551" t="s" s="4">
        <v>1667</v>
      </c>
      <c r="U551" t="s" s="4">
        <v>1667</v>
      </c>
      <c r="V551" t="s" s="4">
        <v>1667</v>
      </c>
      <c r="W551" t="s" s="4">
        <v>1667</v>
      </c>
      <c r="X551" t="s" s="4">
        <v>1667</v>
      </c>
      <c r="Y551" t="s" s="4">
        <v>1667</v>
      </c>
      <c r="Z551" t="s" s="4">
        <v>1667</v>
      </c>
      <c r="AA551" t="s" s="4">
        <v>1667</v>
      </c>
      <c r="AB551" t="s" s="4">
        <v>1667</v>
      </c>
      <c r="AC551" t="s" s="4">
        <v>1667</v>
      </c>
      <c r="AD551" t="s" s="4">
        <v>1667</v>
      </c>
      <c r="AE551" t="s" s="4">
        <v>96</v>
      </c>
      <c r="AF551" t="s" s="4">
        <v>1256</v>
      </c>
      <c r="AG551" t="s" s="4">
        <v>83</v>
      </c>
      <c r="AH551" t="s" s="4">
        <v>98</v>
      </c>
    </row>
    <row r="552" ht="45.0" customHeight="true">
      <c r="A552" t="s" s="4">
        <v>1668</v>
      </c>
      <c r="B552" t="s" s="4">
        <v>82</v>
      </c>
      <c r="C552" t="s" s="4">
        <v>1255</v>
      </c>
      <c r="D552" t="s" s="4">
        <v>1256</v>
      </c>
      <c r="E552" t="s" s="4">
        <v>85</v>
      </c>
      <c r="F552" t="s" s="4">
        <v>86</v>
      </c>
      <c r="G552" t="s" s="4">
        <v>100</v>
      </c>
      <c r="H552" t="s" s="4">
        <v>100</v>
      </c>
      <c r="I552" t="s" s="4">
        <v>88</v>
      </c>
      <c r="J552" t="s" s="4">
        <v>415</v>
      </c>
      <c r="K552" t="s" s="4">
        <v>416</v>
      </c>
      <c r="L552" t="s" s="4">
        <v>128</v>
      </c>
      <c r="M552" t="s" s="4">
        <v>92</v>
      </c>
      <c r="N552" t="s" s="4">
        <v>93</v>
      </c>
      <c r="O552" t="s" s="4">
        <v>94</v>
      </c>
      <c r="P552" t="s" s="4">
        <v>93</v>
      </c>
      <c r="Q552" t="s" s="4">
        <v>94</v>
      </c>
      <c r="R552" t="s" s="4">
        <v>1669</v>
      </c>
      <c r="S552" t="s" s="4">
        <v>1669</v>
      </c>
      <c r="T552" t="s" s="4">
        <v>1669</v>
      </c>
      <c r="U552" t="s" s="4">
        <v>1669</v>
      </c>
      <c r="V552" t="s" s="4">
        <v>1669</v>
      </c>
      <c r="W552" t="s" s="4">
        <v>1669</v>
      </c>
      <c r="X552" t="s" s="4">
        <v>1669</v>
      </c>
      <c r="Y552" t="s" s="4">
        <v>1669</v>
      </c>
      <c r="Z552" t="s" s="4">
        <v>1669</v>
      </c>
      <c r="AA552" t="s" s="4">
        <v>1669</v>
      </c>
      <c r="AB552" t="s" s="4">
        <v>1669</v>
      </c>
      <c r="AC552" t="s" s="4">
        <v>1669</v>
      </c>
      <c r="AD552" t="s" s="4">
        <v>1669</v>
      </c>
      <c r="AE552" t="s" s="4">
        <v>96</v>
      </c>
      <c r="AF552" t="s" s="4">
        <v>1256</v>
      </c>
      <c r="AG552" t="s" s="4">
        <v>83</v>
      </c>
      <c r="AH552" t="s" s="4">
        <v>98</v>
      </c>
    </row>
    <row r="553" ht="45.0" customHeight="true">
      <c r="A553" t="s" s="4">
        <v>1670</v>
      </c>
      <c r="B553" t="s" s="4">
        <v>82</v>
      </c>
      <c r="C553" t="s" s="4">
        <v>1255</v>
      </c>
      <c r="D553" t="s" s="4">
        <v>1256</v>
      </c>
      <c r="E553" t="s" s="4">
        <v>85</v>
      </c>
      <c r="F553" t="s" s="4">
        <v>86</v>
      </c>
      <c r="G553" t="s" s="4">
        <v>106</v>
      </c>
      <c r="H553" t="s" s="4">
        <v>106</v>
      </c>
      <c r="I553" t="s" s="4">
        <v>106</v>
      </c>
      <c r="J553" t="s" s="4">
        <v>419</v>
      </c>
      <c r="K553" t="s" s="4">
        <v>91</v>
      </c>
      <c r="L553" t="s" s="4">
        <v>298</v>
      </c>
      <c r="M553" t="s" s="4">
        <v>92</v>
      </c>
      <c r="N553" t="s" s="4">
        <v>110</v>
      </c>
      <c r="O553" t="s" s="4">
        <v>94</v>
      </c>
      <c r="P553" t="s" s="4">
        <v>111</v>
      </c>
      <c r="Q553" t="s" s="4">
        <v>94</v>
      </c>
      <c r="R553" t="s" s="4">
        <v>1671</v>
      </c>
      <c r="S553" t="s" s="4">
        <v>1671</v>
      </c>
      <c r="T553" t="s" s="4">
        <v>1671</v>
      </c>
      <c r="U553" t="s" s="4">
        <v>1671</v>
      </c>
      <c r="V553" t="s" s="4">
        <v>1671</v>
      </c>
      <c r="W553" t="s" s="4">
        <v>1671</v>
      </c>
      <c r="X553" t="s" s="4">
        <v>1671</v>
      </c>
      <c r="Y553" t="s" s="4">
        <v>1671</v>
      </c>
      <c r="Z553" t="s" s="4">
        <v>1671</v>
      </c>
      <c r="AA553" t="s" s="4">
        <v>1671</v>
      </c>
      <c r="AB553" t="s" s="4">
        <v>1671</v>
      </c>
      <c r="AC553" t="s" s="4">
        <v>1671</v>
      </c>
      <c r="AD553" t="s" s="4">
        <v>1671</v>
      </c>
      <c r="AE553" t="s" s="4">
        <v>96</v>
      </c>
      <c r="AF553" t="s" s="4">
        <v>1256</v>
      </c>
      <c r="AG553" t="s" s="4">
        <v>83</v>
      </c>
      <c r="AH553" t="s" s="4">
        <v>98</v>
      </c>
    </row>
    <row r="554" ht="45.0" customHeight="true">
      <c r="A554" t="s" s="4">
        <v>1672</v>
      </c>
      <c r="B554" t="s" s="4">
        <v>82</v>
      </c>
      <c r="C554" t="s" s="4">
        <v>1255</v>
      </c>
      <c r="D554" t="s" s="4">
        <v>1256</v>
      </c>
      <c r="E554" t="s" s="4">
        <v>85</v>
      </c>
      <c r="F554" t="s" s="4">
        <v>86</v>
      </c>
      <c r="G554" t="s" s="4">
        <v>106</v>
      </c>
      <c r="H554" t="s" s="4">
        <v>106</v>
      </c>
      <c r="I554" t="s" s="4">
        <v>106</v>
      </c>
      <c r="J554" t="s" s="4">
        <v>107</v>
      </c>
      <c r="K554" t="s" s="4">
        <v>160</v>
      </c>
      <c r="L554" t="s" s="4">
        <v>123</v>
      </c>
      <c r="M554" t="s" s="4">
        <v>92</v>
      </c>
      <c r="N554" t="s" s="4">
        <v>110</v>
      </c>
      <c r="O554" t="s" s="4">
        <v>94</v>
      </c>
      <c r="P554" t="s" s="4">
        <v>111</v>
      </c>
      <c r="Q554" t="s" s="4">
        <v>94</v>
      </c>
      <c r="R554" t="s" s="4">
        <v>1673</v>
      </c>
      <c r="S554" t="s" s="4">
        <v>1673</v>
      </c>
      <c r="T554" t="s" s="4">
        <v>1673</v>
      </c>
      <c r="U554" t="s" s="4">
        <v>1673</v>
      </c>
      <c r="V554" t="s" s="4">
        <v>1673</v>
      </c>
      <c r="W554" t="s" s="4">
        <v>1673</v>
      </c>
      <c r="X554" t="s" s="4">
        <v>1673</v>
      </c>
      <c r="Y554" t="s" s="4">
        <v>1673</v>
      </c>
      <c r="Z554" t="s" s="4">
        <v>1673</v>
      </c>
      <c r="AA554" t="s" s="4">
        <v>1673</v>
      </c>
      <c r="AB554" t="s" s="4">
        <v>1673</v>
      </c>
      <c r="AC554" t="s" s="4">
        <v>1673</v>
      </c>
      <c r="AD554" t="s" s="4">
        <v>1673</v>
      </c>
      <c r="AE554" t="s" s="4">
        <v>96</v>
      </c>
      <c r="AF554" t="s" s="4">
        <v>1256</v>
      </c>
      <c r="AG554" t="s" s="4">
        <v>83</v>
      </c>
      <c r="AH554" t="s" s="4">
        <v>98</v>
      </c>
    </row>
    <row r="555" ht="45.0" customHeight="true">
      <c r="A555" t="s" s="4">
        <v>1674</v>
      </c>
      <c r="B555" t="s" s="4">
        <v>82</v>
      </c>
      <c r="C555" t="s" s="4">
        <v>1255</v>
      </c>
      <c r="D555" t="s" s="4">
        <v>1256</v>
      </c>
      <c r="E555" t="s" s="4">
        <v>85</v>
      </c>
      <c r="F555" t="s" s="4">
        <v>86</v>
      </c>
      <c r="G555" t="s" s="4">
        <v>106</v>
      </c>
      <c r="H555" t="s" s="4">
        <v>106</v>
      </c>
      <c r="I555" t="s" s="4">
        <v>106</v>
      </c>
      <c r="J555" t="s" s="4">
        <v>424</v>
      </c>
      <c r="K555" t="s" s="4">
        <v>123</v>
      </c>
      <c r="L555" t="s" s="4">
        <v>181</v>
      </c>
      <c r="M555" t="s" s="4">
        <v>135</v>
      </c>
      <c r="N555" t="s" s="4">
        <v>110</v>
      </c>
      <c r="O555" t="s" s="4">
        <v>94</v>
      </c>
      <c r="P555" t="s" s="4">
        <v>111</v>
      </c>
      <c r="Q555" t="s" s="4">
        <v>94</v>
      </c>
      <c r="R555" t="s" s="4">
        <v>1675</v>
      </c>
      <c r="S555" t="s" s="4">
        <v>1675</v>
      </c>
      <c r="T555" t="s" s="4">
        <v>1675</v>
      </c>
      <c r="U555" t="s" s="4">
        <v>1675</v>
      </c>
      <c r="V555" t="s" s="4">
        <v>1675</v>
      </c>
      <c r="W555" t="s" s="4">
        <v>1675</v>
      </c>
      <c r="X555" t="s" s="4">
        <v>1675</v>
      </c>
      <c r="Y555" t="s" s="4">
        <v>1675</v>
      </c>
      <c r="Z555" t="s" s="4">
        <v>1675</v>
      </c>
      <c r="AA555" t="s" s="4">
        <v>1675</v>
      </c>
      <c r="AB555" t="s" s="4">
        <v>1675</v>
      </c>
      <c r="AC555" t="s" s="4">
        <v>1675</v>
      </c>
      <c r="AD555" t="s" s="4">
        <v>1675</v>
      </c>
      <c r="AE555" t="s" s="4">
        <v>96</v>
      </c>
      <c r="AF555" t="s" s="4">
        <v>1256</v>
      </c>
      <c r="AG555" t="s" s="4">
        <v>83</v>
      </c>
      <c r="AH555" t="s" s="4">
        <v>98</v>
      </c>
    </row>
    <row r="556" ht="45.0" customHeight="true">
      <c r="A556" t="s" s="4">
        <v>1676</v>
      </c>
      <c r="B556" t="s" s="4">
        <v>82</v>
      </c>
      <c r="C556" t="s" s="4">
        <v>1255</v>
      </c>
      <c r="D556" t="s" s="4">
        <v>1256</v>
      </c>
      <c r="E556" t="s" s="4">
        <v>85</v>
      </c>
      <c r="F556" t="s" s="4">
        <v>86</v>
      </c>
      <c r="G556" t="s" s="4">
        <v>106</v>
      </c>
      <c r="H556" t="s" s="4">
        <v>106</v>
      </c>
      <c r="I556" t="s" s="4">
        <v>106</v>
      </c>
      <c r="J556" t="s" s="4">
        <v>304</v>
      </c>
      <c r="K556" t="s" s="4">
        <v>128</v>
      </c>
      <c r="L556" t="s" s="4">
        <v>160</v>
      </c>
      <c r="M556" t="s" s="4">
        <v>92</v>
      </c>
      <c r="N556" t="s" s="4">
        <v>110</v>
      </c>
      <c r="O556" t="s" s="4">
        <v>94</v>
      </c>
      <c r="P556" t="s" s="4">
        <v>111</v>
      </c>
      <c r="Q556" t="s" s="4">
        <v>94</v>
      </c>
      <c r="R556" t="s" s="4">
        <v>1677</v>
      </c>
      <c r="S556" t="s" s="4">
        <v>1677</v>
      </c>
      <c r="T556" t="s" s="4">
        <v>1677</v>
      </c>
      <c r="U556" t="s" s="4">
        <v>1677</v>
      </c>
      <c r="V556" t="s" s="4">
        <v>1677</v>
      </c>
      <c r="W556" t="s" s="4">
        <v>1677</v>
      </c>
      <c r="X556" t="s" s="4">
        <v>1677</v>
      </c>
      <c r="Y556" t="s" s="4">
        <v>1677</v>
      </c>
      <c r="Z556" t="s" s="4">
        <v>1677</v>
      </c>
      <c r="AA556" t="s" s="4">
        <v>1677</v>
      </c>
      <c r="AB556" t="s" s="4">
        <v>1677</v>
      </c>
      <c r="AC556" t="s" s="4">
        <v>1677</v>
      </c>
      <c r="AD556" t="s" s="4">
        <v>1677</v>
      </c>
      <c r="AE556" t="s" s="4">
        <v>96</v>
      </c>
      <c r="AF556" t="s" s="4">
        <v>1256</v>
      </c>
      <c r="AG556" t="s" s="4">
        <v>83</v>
      </c>
      <c r="AH556" t="s" s="4">
        <v>98</v>
      </c>
    </row>
    <row r="557" ht="45.0" customHeight="true">
      <c r="A557" t="s" s="4">
        <v>1678</v>
      </c>
      <c r="B557" t="s" s="4">
        <v>82</v>
      </c>
      <c r="C557" t="s" s="4">
        <v>1255</v>
      </c>
      <c r="D557" t="s" s="4">
        <v>1256</v>
      </c>
      <c r="E557" t="s" s="4">
        <v>85</v>
      </c>
      <c r="F557" t="s" s="4">
        <v>86</v>
      </c>
      <c r="G557" t="s" s="4">
        <v>106</v>
      </c>
      <c r="H557" t="s" s="4">
        <v>106</v>
      </c>
      <c r="I557" t="s" s="4">
        <v>106</v>
      </c>
      <c r="J557" t="s" s="4">
        <v>385</v>
      </c>
      <c r="K557" t="s" s="4">
        <v>200</v>
      </c>
      <c r="L557" t="s" s="4">
        <v>154</v>
      </c>
      <c r="M557" t="s" s="4">
        <v>92</v>
      </c>
      <c r="N557" t="s" s="4">
        <v>110</v>
      </c>
      <c r="O557" t="s" s="4">
        <v>94</v>
      </c>
      <c r="P557" t="s" s="4">
        <v>111</v>
      </c>
      <c r="Q557" t="s" s="4">
        <v>94</v>
      </c>
      <c r="R557" t="s" s="4">
        <v>1679</v>
      </c>
      <c r="S557" t="s" s="4">
        <v>1679</v>
      </c>
      <c r="T557" t="s" s="4">
        <v>1679</v>
      </c>
      <c r="U557" t="s" s="4">
        <v>1679</v>
      </c>
      <c r="V557" t="s" s="4">
        <v>1679</v>
      </c>
      <c r="W557" t="s" s="4">
        <v>1679</v>
      </c>
      <c r="X557" t="s" s="4">
        <v>1679</v>
      </c>
      <c r="Y557" t="s" s="4">
        <v>1679</v>
      </c>
      <c r="Z557" t="s" s="4">
        <v>1679</v>
      </c>
      <c r="AA557" t="s" s="4">
        <v>1679</v>
      </c>
      <c r="AB557" t="s" s="4">
        <v>1679</v>
      </c>
      <c r="AC557" t="s" s="4">
        <v>1679</v>
      </c>
      <c r="AD557" t="s" s="4">
        <v>1679</v>
      </c>
      <c r="AE557" t="s" s="4">
        <v>96</v>
      </c>
      <c r="AF557" t="s" s="4">
        <v>1256</v>
      </c>
      <c r="AG557" t="s" s="4">
        <v>83</v>
      </c>
      <c r="AH557" t="s" s="4">
        <v>98</v>
      </c>
    </row>
    <row r="558" ht="45.0" customHeight="true">
      <c r="A558" t="s" s="4">
        <v>1680</v>
      </c>
      <c r="B558" t="s" s="4">
        <v>82</v>
      </c>
      <c r="C558" t="s" s="4">
        <v>1255</v>
      </c>
      <c r="D558" t="s" s="4">
        <v>1256</v>
      </c>
      <c r="E558" t="s" s="4">
        <v>85</v>
      </c>
      <c r="F558" t="s" s="4">
        <v>86</v>
      </c>
      <c r="G558" t="s" s="4">
        <v>106</v>
      </c>
      <c r="H558" t="s" s="4">
        <v>106</v>
      </c>
      <c r="I558" t="s" s="4">
        <v>106</v>
      </c>
      <c r="J558" t="s" s="4">
        <v>431</v>
      </c>
      <c r="K558" t="s" s="4">
        <v>91</v>
      </c>
      <c r="L558" t="s" s="4">
        <v>143</v>
      </c>
      <c r="M558" t="s" s="4">
        <v>92</v>
      </c>
      <c r="N558" t="s" s="4">
        <v>110</v>
      </c>
      <c r="O558" t="s" s="4">
        <v>94</v>
      </c>
      <c r="P558" t="s" s="4">
        <v>111</v>
      </c>
      <c r="Q558" t="s" s="4">
        <v>94</v>
      </c>
      <c r="R558" t="s" s="4">
        <v>1681</v>
      </c>
      <c r="S558" t="s" s="4">
        <v>1681</v>
      </c>
      <c r="T558" t="s" s="4">
        <v>1681</v>
      </c>
      <c r="U558" t="s" s="4">
        <v>1681</v>
      </c>
      <c r="V558" t="s" s="4">
        <v>1681</v>
      </c>
      <c r="W558" t="s" s="4">
        <v>1681</v>
      </c>
      <c r="X558" t="s" s="4">
        <v>1681</v>
      </c>
      <c r="Y558" t="s" s="4">
        <v>1681</v>
      </c>
      <c r="Z558" t="s" s="4">
        <v>1681</v>
      </c>
      <c r="AA558" t="s" s="4">
        <v>1681</v>
      </c>
      <c r="AB558" t="s" s="4">
        <v>1681</v>
      </c>
      <c r="AC558" t="s" s="4">
        <v>1681</v>
      </c>
      <c r="AD558" t="s" s="4">
        <v>1681</v>
      </c>
      <c r="AE558" t="s" s="4">
        <v>96</v>
      </c>
      <c r="AF558" t="s" s="4">
        <v>1256</v>
      </c>
      <c r="AG558" t="s" s="4">
        <v>83</v>
      </c>
      <c r="AH558" t="s" s="4">
        <v>98</v>
      </c>
    </row>
    <row r="559" ht="45.0" customHeight="true">
      <c r="A559" t="s" s="4">
        <v>1682</v>
      </c>
      <c r="B559" t="s" s="4">
        <v>82</v>
      </c>
      <c r="C559" t="s" s="4">
        <v>1255</v>
      </c>
      <c r="D559" t="s" s="4">
        <v>1256</v>
      </c>
      <c r="E559" t="s" s="4">
        <v>85</v>
      </c>
      <c r="F559" t="s" s="4">
        <v>86</v>
      </c>
      <c r="G559" t="s" s="4">
        <v>106</v>
      </c>
      <c r="H559" t="s" s="4">
        <v>106</v>
      </c>
      <c r="I559" t="s" s="4">
        <v>106</v>
      </c>
      <c r="J559" t="s" s="4">
        <v>434</v>
      </c>
      <c r="K559" t="s" s="4">
        <v>128</v>
      </c>
      <c r="L559" t="s" s="4">
        <v>123</v>
      </c>
      <c r="M559" t="s" s="4">
        <v>92</v>
      </c>
      <c r="N559" t="s" s="4">
        <v>110</v>
      </c>
      <c r="O559" t="s" s="4">
        <v>94</v>
      </c>
      <c r="P559" t="s" s="4">
        <v>111</v>
      </c>
      <c r="Q559" t="s" s="4">
        <v>94</v>
      </c>
      <c r="R559" t="s" s="4">
        <v>1683</v>
      </c>
      <c r="S559" t="s" s="4">
        <v>1683</v>
      </c>
      <c r="T559" t="s" s="4">
        <v>1683</v>
      </c>
      <c r="U559" t="s" s="4">
        <v>1683</v>
      </c>
      <c r="V559" t="s" s="4">
        <v>1683</v>
      </c>
      <c r="W559" t="s" s="4">
        <v>1683</v>
      </c>
      <c r="X559" t="s" s="4">
        <v>1683</v>
      </c>
      <c r="Y559" t="s" s="4">
        <v>1683</v>
      </c>
      <c r="Z559" t="s" s="4">
        <v>1683</v>
      </c>
      <c r="AA559" t="s" s="4">
        <v>1683</v>
      </c>
      <c r="AB559" t="s" s="4">
        <v>1683</v>
      </c>
      <c r="AC559" t="s" s="4">
        <v>1683</v>
      </c>
      <c r="AD559" t="s" s="4">
        <v>1683</v>
      </c>
      <c r="AE559" t="s" s="4">
        <v>96</v>
      </c>
      <c r="AF559" t="s" s="4">
        <v>1256</v>
      </c>
      <c r="AG559" t="s" s="4">
        <v>83</v>
      </c>
      <c r="AH559" t="s" s="4">
        <v>98</v>
      </c>
    </row>
    <row r="560" ht="45.0" customHeight="true">
      <c r="A560" t="s" s="4">
        <v>1684</v>
      </c>
      <c r="B560" t="s" s="4">
        <v>82</v>
      </c>
      <c r="C560" t="s" s="4">
        <v>1255</v>
      </c>
      <c r="D560" t="s" s="4">
        <v>1256</v>
      </c>
      <c r="E560" t="s" s="4">
        <v>85</v>
      </c>
      <c r="F560" t="s" s="4">
        <v>86</v>
      </c>
      <c r="G560" t="s" s="4">
        <v>106</v>
      </c>
      <c r="H560" t="s" s="4">
        <v>106</v>
      </c>
      <c r="I560" t="s" s="4">
        <v>106</v>
      </c>
      <c r="J560" t="s" s="4">
        <v>1154</v>
      </c>
      <c r="K560" t="s" s="4">
        <v>143</v>
      </c>
      <c r="L560" t="s" s="4">
        <v>181</v>
      </c>
      <c r="M560" t="s" s="4">
        <v>92</v>
      </c>
      <c r="N560" t="s" s="4">
        <v>110</v>
      </c>
      <c r="O560" t="s" s="4">
        <v>94</v>
      </c>
      <c r="P560" t="s" s="4">
        <v>111</v>
      </c>
      <c r="Q560" t="s" s="4">
        <v>94</v>
      </c>
      <c r="R560" t="s" s="4">
        <v>1685</v>
      </c>
      <c r="S560" t="s" s="4">
        <v>1685</v>
      </c>
      <c r="T560" t="s" s="4">
        <v>1685</v>
      </c>
      <c r="U560" t="s" s="4">
        <v>1685</v>
      </c>
      <c r="V560" t="s" s="4">
        <v>1685</v>
      </c>
      <c r="W560" t="s" s="4">
        <v>1685</v>
      </c>
      <c r="X560" t="s" s="4">
        <v>1685</v>
      </c>
      <c r="Y560" t="s" s="4">
        <v>1685</v>
      </c>
      <c r="Z560" t="s" s="4">
        <v>1685</v>
      </c>
      <c r="AA560" t="s" s="4">
        <v>1685</v>
      </c>
      <c r="AB560" t="s" s="4">
        <v>1685</v>
      </c>
      <c r="AC560" t="s" s="4">
        <v>1685</v>
      </c>
      <c r="AD560" t="s" s="4">
        <v>1685</v>
      </c>
      <c r="AE560" t="s" s="4">
        <v>96</v>
      </c>
      <c r="AF560" t="s" s="4">
        <v>1256</v>
      </c>
      <c r="AG560" t="s" s="4">
        <v>83</v>
      </c>
      <c r="AH560" t="s" s="4">
        <v>98</v>
      </c>
    </row>
    <row r="561" ht="45.0" customHeight="true">
      <c r="A561" t="s" s="4">
        <v>1686</v>
      </c>
      <c r="B561" t="s" s="4">
        <v>82</v>
      </c>
      <c r="C561" t="s" s="4">
        <v>1255</v>
      </c>
      <c r="D561" t="s" s="4">
        <v>1256</v>
      </c>
      <c r="E561" t="s" s="4">
        <v>85</v>
      </c>
      <c r="F561" t="s" s="4">
        <v>86</v>
      </c>
      <c r="G561" t="s" s="4">
        <v>106</v>
      </c>
      <c r="H561" t="s" s="4">
        <v>106</v>
      </c>
      <c r="I561" t="s" s="4">
        <v>106</v>
      </c>
      <c r="J561" t="s" s="4">
        <v>1157</v>
      </c>
      <c r="K561" t="s" s="4">
        <v>181</v>
      </c>
      <c r="L561" t="s" s="4">
        <v>119</v>
      </c>
      <c r="M561" t="s" s="4">
        <v>92</v>
      </c>
      <c r="N561" t="s" s="4">
        <v>110</v>
      </c>
      <c r="O561" t="s" s="4">
        <v>94</v>
      </c>
      <c r="P561" t="s" s="4">
        <v>111</v>
      </c>
      <c r="Q561" t="s" s="4">
        <v>94</v>
      </c>
      <c r="R561" t="s" s="4">
        <v>1687</v>
      </c>
      <c r="S561" t="s" s="4">
        <v>1687</v>
      </c>
      <c r="T561" t="s" s="4">
        <v>1687</v>
      </c>
      <c r="U561" t="s" s="4">
        <v>1687</v>
      </c>
      <c r="V561" t="s" s="4">
        <v>1687</v>
      </c>
      <c r="W561" t="s" s="4">
        <v>1687</v>
      </c>
      <c r="X561" t="s" s="4">
        <v>1687</v>
      </c>
      <c r="Y561" t="s" s="4">
        <v>1687</v>
      </c>
      <c r="Z561" t="s" s="4">
        <v>1687</v>
      </c>
      <c r="AA561" t="s" s="4">
        <v>1687</v>
      </c>
      <c r="AB561" t="s" s="4">
        <v>1687</v>
      </c>
      <c r="AC561" t="s" s="4">
        <v>1687</v>
      </c>
      <c r="AD561" t="s" s="4">
        <v>1687</v>
      </c>
      <c r="AE561" t="s" s="4">
        <v>96</v>
      </c>
      <c r="AF561" t="s" s="4">
        <v>1256</v>
      </c>
      <c r="AG561" t="s" s="4">
        <v>83</v>
      </c>
      <c r="AH561" t="s" s="4">
        <v>98</v>
      </c>
    </row>
    <row r="562" ht="45.0" customHeight="true">
      <c r="A562" t="s" s="4">
        <v>1688</v>
      </c>
      <c r="B562" t="s" s="4">
        <v>82</v>
      </c>
      <c r="C562" t="s" s="4">
        <v>1255</v>
      </c>
      <c r="D562" t="s" s="4">
        <v>1256</v>
      </c>
      <c r="E562" t="s" s="4">
        <v>85</v>
      </c>
      <c r="F562" t="s" s="4">
        <v>86</v>
      </c>
      <c r="G562" t="s" s="4">
        <v>106</v>
      </c>
      <c r="H562" t="s" s="4">
        <v>106</v>
      </c>
      <c r="I562" t="s" s="4">
        <v>106</v>
      </c>
      <c r="J562" t="s" s="4">
        <v>1160</v>
      </c>
      <c r="K562" t="s" s="4">
        <v>181</v>
      </c>
      <c r="L562" t="s" s="4">
        <v>155</v>
      </c>
      <c r="M562" t="s" s="4">
        <v>92</v>
      </c>
      <c r="N562" t="s" s="4">
        <v>110</v>
      </c>
      <c r="O562" t="s" s="4">
        <v>94</v>
      </c>
      <c r="P562" t="s" s="4">
        <v>111</v>
      </c>
      <c r="Q562" t="s" s="4">
        <v>94</v>
      </c>
      <c r="R562" t="s" s="4">
        <v>1689</v>
      </c>
      <c r="S562" t="s" s="4">
        <v>1689</v>
      </c>
      <c r="T562" t="s" s="4">
        <v>1689</v>
      </c>
      <c r="U562" t="s" s="4">
        <v>1689</v>
      </c>
      <c r="V562" t="s" s="4">
        <v>1689</v>
      </c>
      <c r="W562" t="s" s="4">
        <v>1689</v>
      </c>
      <c r="X562" t="s" s="4">
        <v>1689</v>
      </c>
      <c r="Y562" t="s" s="4">
        <v>1689</v>
      </c>
      <c r="Z562" t="s" s="4">
        <v>1689</v>
      </c>
      <c r="AA562" t="s" s="4">
        <v>1689</v>
      </c>
      <c r="AB562" t="s" s="4">
        <v>1689</v>
      </c>
      <c r="AC562" t="s" s="4">
        <v>1689</v>
      </c>
      <c r="AD562" t="s" s="4">
        <v>1689</v>
      </c>
      <c r="AE562" t="s" s="4">
        <v>96</v>
      </c>
      <c r="AF562" t="s" s="4">
        <v>1256</v>
      </c>
      <c r="AG562" t="s" s="4">
        <v>83</v>
      </c>
      <c r="AH562" t="s" s="4">
        <v>98</v>
      </c>
    </row>
    <row r="563" ht="45.0" customHeight="true">
      <c r="A563" t="s" s="4">
        <v>1690</v>
      </c>
      <c r="B563" t="s" s="4">
        <v>82</v>
      </c>
      <c r="C563" t="s" s="4">
        <v>1255</v>
      </c>
      <c r="D563" t="s" s="4">
        <v>1256</v>
      </c>
      <c r="E563" t="s" s="4">
        <v>85</v>
      </c>
      <c r="F563" t="s" s="4">
        <v>86</v>
      </c>
      <c r="G563" t="s" s="4">
        <v>106</v>
      </c>
      <c r="H563" t="s" s="4">
        <v>106</v>
      </c>
      <c r="I563" t="s" s="4">
        <v>106</v>
      </c>
      <c r="J563" t="s" s="4">
        <v>907</v>
      </c>
      <c r="K563" t="s" s="4">
        <v>1163</v>
      </c>
      <c r="L563" t="s" s="4">
        <v>91</v>
      </c>
      <c r="M563" t="s" s="4">
        <v>92</v>
      </c>
      <c r="N563" t="s" s="4">
        <v>110</v>
      </c>
      <c r="O563" t="s" s="4">
        <v>94</v>
      </c>
      <c r="P563" t="s" s="4">
        <v>111</v>
      </c>
      <c r="Q563" t="s" s="4">
        <v>94</v>
      </c>
      <c r="R563" t="s" s="4">
        <v>1691</v>
      </c>
      <c r="S563" t="s" s="4">
        <v>1691</v>
      </c>
      <c r="T563" t="s" s="4">
        <v>1691</v>
      </c>
      <c r="U563" t="s" s="4">
        <v>1691</v>
      </c>
      <c r="V563" t="s" s="4">
        <v>1691</v>
      </c>
      <c r="W563" t="s" s="4">
        <v>1691</v>
      </c>
      <c r="X563" t="s" s="4">
        <v>1691</v>
      </c>
      <c r="Y563" t="s" s="4">
        <v>1691</v>
      </c>
      <c r="Z563" t="s" s="4">
        <v>1691</v>
      </c>
      <c r="AA563" t="s" s="4">
        <v>1691</v>
      </c>
      <c r="AB563" t="s" s="4">
        <v>1691</v>
      </c>
      <c r="AC563" t="s" s="4">
        <v>1691</v>
      </c>
      <c r="AD563" t="s" s="4">
        <v>1691</v>
      </c>
      <c r="AE563" t="s" s="4">
        <v>96</v>
      </c>
      <c r="AF563" t="s" s="4">
        <v>1256</v>
      </c>
      <c r="AG563" t="s" s="4">
        <v>83</v>
      </c>
      <c r="AH563" t="s" s="4">
        <v>98</v>
      </c>
    </row>
    <row r="564" ht="45.0" customHeight="true">
      <c r="A564" t="s" s="4">
        <v>1692</v>
      </c>
      <c r="B564" t="s" s="4">
        <v>82</v>
      </c>
      <c r="C564" t="s" s="4">
        <v>1255</v>
      </c>
      <c r="D564" t="s" s="4">
        <v>1256</v>
      </c>
      <c r="E564" t="s" s="4">
        <v>85</v>
      </c>
      <c r="F564" t="s" s="4">
        <v>86</v>
      </c>
      <c r="G564" t="s" s="4">
        <v>106</v>
      </c>
      <c r="H564" t="s" s="4">
        <v>106</v>
      </c>
      <c r="I564" t="s" s="4">
        <v>106</v>
      </c>
      <c r="J564" t="s" s="4">
        <v>1166</v>
      </c>
      <c r="K564" t="s" s="4">
        <v>1167</v>
      </c>
      <c r="L564" t="s" s="4">
        <v>1163</v>
      </c>
      <c r="M564" t="s" s="4">
        <v>92</v>
      </c>
      <c r="N564" t="s" s="4">
        <v>110</v>
      </c>
      <c r="O564" t="s" s="4">
        <v>94</v>
      </c>
      <c r="P564" t="s" s="4">
        <v>111</v>
      </c>
      <c r="Q564" t="s" s="4">
        <v>94</v>
      </c>
      <c r="R564" t="s" s="4">
        <v>1693</v>
      </c>
      <c r="S564" t="s" s="4">
        <v>1693</v>
      </c>
      <c r="T564" t="s" s="4">
        <v>1693</v>
      </c>
      <c r="U564" t="s" s="4">
        <v>1693</v>
      </c>
      <c r="V564" t="s" s="4">
        <v>1693</v>
      </c>
      <c r="W564" t="s" s="4">
        <v>1693</v>
      </c>
      <c r="X564" t="s" s="4">
        <v>1693</v>
      </c>
      <c r="Y564" t="s" s="4">
        <v>1693</v>
      </c>
      <c r="Z564" t="s" s="4">
        <v>1693</v>
      </c>
      <c r="AA564" t="s" s="4">
        <v>1693</v>
      </c>
      <c r="AB564" t="s" s="4">
        <v>1693</v>
      </c>
      <c r="AC564" t="s" s="4">
        <v>1693</v>
      </c>
      <c r="AD564" t="s" s="4">
        <v>1693</v>
      </c>
      <c r="AE564" t="s" s="4">
        <v>96</v>
      </c>
      <c r="AF564" t="s" s="4">
        <v>1256</v>
      </c>
      <c r="AG564" t="s" s="4">
        <v>83</v>
      </c>
      <c r="AH564" t="s" s="4">
        <v>98</v>
      </c>
    </row>
    <row r="565" ht="45.0" customHeight="true">
      <c r="A565" t="s" s="4">
        <v>1694</v>
      </c>
      <c r="B565" t="s" s="4">
        <v>82</v>
      </c>
      <c r="C565" t="s" s="4">
        <v>1255</v>
      </c>
      <c r="D565" t="s" s="4">
        <v>1256</v>
      </c>
      <c r="E565" t="s" s="4">
        <v>85</v>
      </c>
      <c r="F565" t="s" s="4">
        <v>86</v>
      </c>
      <c r="G565" t="s" s="4">
        <v>900</v>
      </c>
      <c r="H565" t="s" s="4">
        <v>900</v>
      </c>
      <c r="I565" t="s" s="4">
        <v>381</v>
      </c>
      <c r="J565" t="s" s="4">
        <v>177</v>
      </c>
      <c r="K565" t="s" s="4">
        <v>143</v>
      </c>
      <c r="L565" t="s" s="4">
        <v>108</v>
      </c>
      <c r="M565" t="s" s="4">
        <v>92</v>
      </c>
      <c r="N565" t="s" s="4">
        <v>156</v>
      </c>
      <c r="O565" t="s" s="4">
        <v>94</v>
      </c>
      <c r="P565" t="s" s="4">
        <v>93</v>
      </c>
      <c r="Q565" t="s" s="4">
        <v>94</v>
      </c>
      <c r="R565" t="s" s="4">
        <v>1695</v>
      </c>
      <c r="S565" t="s" s="4">
        <v>1695</v>
      </c>
      <c r="T565" t="s" s="4">
        <v>1695</v>
      </c>
      <c r="U565" t="s" s="4">
        <v>1695</v>
      </c>
      <c r="V565" t="s" s="4">
        <v>1695</v>
      </c>
      <c r="W565" t="s" s="4">
        <v>1695</v>
      </c>
      <c r="X565" t="s" s="4">
        <v>1695</v>
      </c>
      <c r="Y565" t="s" s="4">
        <v>1695</v>
      </c>
      <c r="Z565" t="s" s="4">
        <v>1695</v>
      </c>
      <c r="AA565" t="s" s="4">
        <v>1695</v>
      </c>
      <c r="AB565" t="s" s="4">
        <v>1695</v>
      </c>
      <c r="AC565" t="s" s="4">
        <v>1695</v>
      </c>
      <c r="AD565" t="s" s="4">
        <v>1695</v>
      </c>
      <c r="AE565" t="s" s="4">
        <v>96</v>
      </c>
      <c r="AF565" t="s" s="4">
        <v>1256</v>
      </c>
      <c r="AG565" t="s" s="4">
        <v>83</v>
      </c>
      <c r="AH565" t="s" s="4">
        <v>98</v>
      </c>
    </row>
    <row r="566" ht="45.0" customHeight="true">
      <c r="A566" t="s" s="4">
        <v>1696</v>
      </c>
      <c r="B566" t="s" s="4">
        <v>82</v>
      </c>
      <c r="C566" t="s" s="4">
        <v>1255</v>
      </c>
      <c r="D566" t="s" s="4">
        <v>1256</v>
      </c>
      <c r="E566" t="s" s="4">
        <v>85</v>
      </c>
      <c r="F566" t="s" s="4">
        <v>86</v>
      </c>
      <c r="G566" t="s" s="4">
        <v>900</v>
      </c>
      <c r="H566" t="s" s="4">
        <v>900</v>
      </c>
      <c r="I566" t="s" s="4">
        <v>381</v>
      </c>
      <c r="J566" t="s" s="4">
        <v>883</v>
      </c>
      <c r="K566" t="s" s="4">
        <v>139</v>
      </c>
      <c r="L566" t="s" s="4">
        <v>298</v>
      </c>
      <c r="M566" t="s" s="4">
        <v>92</v>
      </c>
      <c r="N566" t="s" s="4">
        <v>156</v>
      </c>
      <c r="O566" t="s" s="4">
        <v>94</v>
      </c>
      <c r="P566" t="s" s="4">
        <v>93</v>
      </c>
      <c r="Q566" t="s" s="4">
        <v>94</v>
      </c>
      <c r="R566" t="s" s="4">
        <v>1697</v>
      </c>
      <c r="S566" t="s" s="4">
        <v>1697</v>
      </c>
      <c r="T566" t="s" s="4">
        <v>1697</v>
      </c>
      <c r="U566" t="s" s="4">
        <v>1697</v>
      </c>
      <c r="V566" t="s" s="4">
        <v>1697</v>
      </c>
      <c r="W566" t="s" s="4">
        <v>1697</v>
      </c>
      <c r="X566" t="s" s="4">
        <v>1697</v>
      </c>
      <c r="Y566" t="s" s="4">
        <v>1697</v>
      </c>
      <c r="Z566" t="s" s="4">
        <v>1697</v>
      </c>
      <c r="AA566" t="s" s="4">
        <v>1697</v>
      </c>
      <c r="AB566" t="s" s="4">
        <v>1697</v>
      </c>
      <c r="AC566" t="s" s="4">
        <v>1697</v>
      </c>
      <c r="AD566" t="s" s="4">
        <v>1697</v>
      </c>
      <c r="AE566" t="s" s="4">
        <v>96</v>
      </c>
      <c r="AF566" t="s" s="4">
        <v>1256</v>
      </c>
      <c r="AG566" t="s" s="4">
        <v>83</v>
      </c>
      <c r="AH566" t="s" s="4">
        <v>98</v>
      </c>
    </row>
    <row r="567" ht="45.0" customHeight="true">
      <c r="A567" t="s" s="4">
        <v>1698</v>
      </c>
      <c r="B567" t="s" s="4">
        <v>82</v>
      </c>
      <c r="C567" t="s" s="4">
        <v>1255</v>
      </c>
      <c r="D567" t="s" s="4">
        <v>1256</v>
      </c>
      <c r="E567" t="s" s="4">
        <v>85</v>
      </c>
      <c r="F567" t="s" s="4">
        <v>86</v>
      </c>
      <c r="G567" t="s" s="4">
        <v>900</v>
      </c>
      <c r="H567" t="s" s="4">
        <v>900</v>
      </c>
      <c r="I567" t="s" s="4">
        <v>381</v>
      </c>
      <c r="J567" t="s" s="4">
        <v>1174</v>
      </c>
      <c r="K567" t="s" s="4">
        <v>567</v>
      </c>
      <c r="L567" t="s" s="4">
        <v>500</v>
      </c>
      <c r="M567" t="s" s="4">
        <v>92</v>
      </c>
      <c r="N567" t="s" s="4">
        <v>156</v>
      </c>
      <c r="O567" t="s" s="4">
        <v>94</v>
      </c>
      <c r="P567" t="s" s="4">
        <v>93</v>
      </c>
      <c r="Q567" t="s" s="4">
        <v>94</v>
      </c>
      <c r="R567" t="s" s="4">
        <v>1699</v>
      </c>
      <c r="S567" t="s" s="4">
        <v>1699</v>
      </c>
      <c r="T567" t="s" s="4">
        <v>1699</v>
      </c>
      <c r="U567" t="s" s="4">
        <v>1699</v>
      </c>
      <c r="V567" t="s" s="4">
        <v>1699</v>
      </c>
      <c r="W567" t="s" s="4">
        <v>1699</v>
      </c>
      <c r="X567" t="s" s="4">
        <v>1699</v>
      </c>
      <c r="Y567" t="s" s="4">
        <v>1699</v>
      </c>
      <c r="Z567" t="s" s="4">
        <v>1699</v>
      </c>
      <c r="AA567" t="s" s="4">
        <v>1699</v>
      </c>
      <c r="AB567" t="s" s="4">
        <v>1699</v>
      </c>
      <c r="AC567" t="s" s="4">
        <v>1699</v>
      </c>
      <c r="AD567" t="s" s="4">
        <v>1699</v>
      </c>
      <c r="AE567" t="s" s="4">
        <v>96</v>
      </c>
      <c r="AF567" t="s" s="4">
        <v>1256</v>
      </c>
      <c r="AG567" t="s" s="4">
        <v>83</v>
      </c>
      <c r="AH567" t="s" s="4">
        <v>98</v>
      </c>
    </row>
    <row r="568" ht="45.0" customHeight="true">
      <c r="A568" t="s" s="4">
        <v>1700</v>
      </c>
      <c r="B568" t="s" s="4">
        <v>82</v>
      </c>
      <c r="C568" t="s" s="4">
        <v>1255</v>
      </c>
      <c r="D568" t="s" s="4">
        <v>1256</v>
      </c>
      <c r="E568" t="s" s="4">
        <v>85</v>
      </c>
      <c r="F568" t="s" s="4">
        <v>86</v>
      </c>
      <c r="G568" t="s" s="4">
        <v>900</v>
      </c>
      <c r="H568" t="s" s="4">
        <v>900</v>
      </c>
      <c r="I568" t="s" s="4">
        <v>381</v>
      </c>
      <c r="J568" t="s" s="4">
        <v>333</v>
      </c>
      <c r="K568" t="s" s="4">
        <v>91</v>
      </c>
      <c r="L568" t="s" s="4">
        <v>164</v>
      </c>
      <c r="M568" t="s" s="4">
        <v>92</v>
      </c>
      <c r="N568" t="s" s="4">
        <v>156</v>
      </c>
      <c r="O568" t="s" s="4">
        <v>94</v>
      </c>
      <c r="P568" t="s" s="4">
        <v>93</v>
      </c>
      <c r="Q568" t="s" s="4">
        <v>94</v>
      </c>
      <c r="R568" t="s" s="4">
        <v>1701</v>
      </c>
      <c r="S568" t="s" s="4">
        <v>1701</v>
      </c>
      <c r="T568" t="s" s="4">
        <v>1701</v>
      </c>
      <c r="U568" t="s" s="4">
        <v>1701</v>
      </c>
      <c r="V568" t="s" s="4">
        <v>1701</v>
      </c>
      <c r="W568" t="s" s="4">
        <v>1701</v>
      </c>
      <c r="X568" t="s" s="4">
        <v>1701</v>
      </c>
      <c r="Y568" t="s" s="4">
        <v>1701</v>
      </c>
      <c r="Z568" t="s" s="4">
        <v>1701</v>
      </c>
      <c r="AA568" t="s" s="4">
        <v>1701</v>
      </c>
      <c r="AB568" t="s" s="4">
        <v>1701</v>
      </c>
      <c r="AC568" t="s" s="4">
        <v>1701</v>
      </c>
      <c r="AD568" t="s" s="4">
        <v>1701</v>
      </c>
      <c r="AE568" t="s" s="4">
        <v>96</v>
      </c>
      <c r="AF568" t="s" s="4">
        <v>1256</v>
      </c>
      <c r="AG568" t="s" s="4">
        <v>83</v>
      </c>
      <c r="AH568" t="s" s="4">
        <v>98</v>
      </c>
    </row>
    <row r="569" ht="45.0" customHeight="true">
      <c r="A569" t="s" s="4">
        <v>1702</v>
      </c>
      <c r="B569" t="s" s="4">
        <v>82</v>
      </c>
      <c r="C569" t="s" s="4">
        <v>1255</v>
      </c>
      <c r="D569" t="s" s="4">
        <v>1256</v>
      </c>
      <c r="E569" t="s" s="4">
        <v>85</v>
      </c>
      <c r="F569" t="s" s="4">
        <v>86</v>
      </c>
      <c r="G569" t="s" s="4">
        <v>900</v>
      </c>
      <c r="H569" t="s" s="4">
        <v>900</v>
      </c>
      <c r="I569" t="s" s="4">
        <v>381</v>
      </c>
      <c r="J569" t="s" s="4">
        <v>107</v>
      </c>
      <c r="K569" t="s" s="4">
        <v>155</v>
      </c>
      <c r="L569" t="s" s="4">
        <v>181</v>
      </c>
      <c r="M569" t="s" s="4">
        <v>92</v>
      </c>
      <c r="N569" t="s" s="4">
        <v>156</v>
      </c>
      <c r="O569" t="s" s="4">
        <v>94</v>
      </c>
      <c r="P569" t="s" s="4">
        <v>93</v>
      </c>
      <c r="Q569" t="s" s="4">
        <v>94</v>
      </c>
      <c r="R569" t="s" s="4">
        <v>1703</v>
      </c>
      <c r="S569" t="s" s="4">
        <v>1703</v>
      </c>
      <c r="T569" t="s" s="4">
        <v>1703</v>
      </c>
      <c r="U569" t="s" s="4">
        <v>1703</v>
      </c>
      <c r="V569" t="s" s="4">
        <v>1703</v>
      </c>
      <c r="W569" t="s" s="4">
        <v>1703</v>
      </c>
      <c r="X569" t="s" s="4">
        <v>1703</v>
      </c>
      <c r="Y569" t="s" s="4">
        <v>1703</v>
      </c>
      <c r="Z569" t="s" s="4">
        <v>1703</v>
      </c>
      <c r="AA569" t="s" s="4">
        <v>1703</v>
      </c>
      <c r="AB569" t="s" s="4">
        <v>1703</v>
      </c>
      <c r="AC569" t="s" s="4">
        <v>1703</v>
      </c>
      <c r="AD569" t="s" s="4">
        <v>1703</v>
      </c>
      <c r="AE569" t="s" s="4">
        <v>96</v>
      </c>
      <c r="AF569" t="s" s="4">
        <v>1256</v>
      </c>
      <c r="AG569" t="s" s="4">
        <v>83</v>
      </c>
      <c r="AH569" t="s" s="4">
        <v>98</v>
      </c>
    </row>
    <row r="570" ht="45.0" customHeight="true">
      <c r="A570" t="s" s="4">
        <v>1704</v>
      </c>
      <c r="B570" t="s" s="4">
        <v>82</v>
      </c>
      <c r="C570" t="s" s="4">
        <v>1255</v>
      </c>
      <c r="D570" t="s" s="4">
        <v>1256</v>
      </c>
      <c r="E570" t="s" s="4">
        <v>85</v>
      </c>
      <c r="F570" t="s" s="4">
        <v>86</v>
      </c>
      <c r="G570" t="s" s="4">
        <v>309</v>
      </c>
      <c r="H570" t="s" s="4">
        <v>309</v>
      </c>
      <c r="I570" t="s" s="4">
        <v>381</v>
      </c>
      <c r="J570" t="s" s="4">
        <v>1181</v>
      </c>
      <c r="K570" t="s" s="4">
        <v>123</v>
      </c>
      <c r="L570" t="s" s="4">
        <v>684</v>
      </c>
      <c r="M570" t="s" s="4">
        <v>92</v>
      </c>
      <c r="N570" t="s" s="4">
        <v>156</v>
      </c>
      <c r="O570" t="s" s="4">
        <v>94</v>
      </c>
      <c r="P570" t="s" s="4">
        <v>93</v>
      </c>
      <c r="Q570" t="s" s="4">
        <v>94</v>
      </c>
      <c r="R570" t="s" s="4">
        <v>1705</v>
      </c>
      <c r="S570" t="s" s="4">
        <v>1705</v>
      </c>
      <c r="T570" t="s" s="4">
        <v>1705</v>
      </c>
      <c r="U570" t="s" s="4">
        <v>1705</v>
      </c>
      <c r="V570" t="s" s="4">
        <v>1705</v>
      </c>
      <c r="W570" t="s" s="4">
        <v>1705</v>
      </c>
      <c r="X570" t="s" s="4">
        <v>1705</v>
      </c>
      <c r="Y570" t="s" s="4">
        <v>1705</v>
      </c>
      <c r="Z570" t="s" s="4">
        <v>1705</v>
      </c>
      <c r="AA570" t="s" s="4">
        <v>1705</v>
      </c>
      <c r="AB570" t="s" s="4">
        <v>1705</v>
      </c>
      <c r="AC570" t="s" s="4">
        <v>1705</v>
      </c>
      <c r="AD570" t="s" s="4">
        <v>1705</v>
      </c>
      <c r="AE570" t="s" s="4">
        <v>96</v>
      </c>
      <c r="AF570" t="s" s="4">
        <v>1256</v>
      </c>
      <c r="AG570" t="s" s="4">
        <v>83</v>
      </c>
      <c r="AH570" t="s" s="4">
        <v>98</v>
      </c>
    </row>
    <row r="571" ht="45.0" customHeight="true">
      <c r="A571" t="s" s="4">
        <v>1706</v>
      </c>
      <c r="B571" t="s" s="4">
        <v>82</v>
      </c>
      <c r="C571" t="s" s="4">
        <v>1255</v>
      </c>
      <c r="D571" t="s" s="4">
        <v>1256</v>
      </c>
      <c r="E571" t="s" s="4">
        <v>85</v>
      </c>
      <c r="F571" t="s" s="4">
        <v>86</v>
      </c>
      <c r="G571" t="s" s="4">
        <v>476</v>
      </c>
      <c r="H571" t="s" s="4">
        <v>476</v>
      </c>
      <c r="I571" t="s" s="4">
        <v>476</v>
      </c>
      <c r="J571" t="s" s="4">
        <v>477</v>
      </c>
      <c r="K571" t="s" s="4">
        <v>139</v>
      </c>
      <c r="L571" t="s" s="4">
        <v>155</v>
      </c>
      <c r="M571" t="s" s="4">
        <v>92</v>
      </c>
      <c r="N571" t="s" s="4">
        <v>478</v>
      </c>
      <c r="O571" t="s" s="4">
        <v>94</v>
      </c>
      <c r="P571" t="s" s="4">
        <v>479</v>
      </c>
      <c r="Q571" t="s" s="4">
        <v>94</v>
      </c>
      <c r="R571" t="s" s="4">
        <v>1707</v>
      </c>
      <c r="S571" t="s" s="4">
        <v>1707</v>
      </c>
      <c r="T571" t="s" s="4">
        <v>1707</v>
      </c>
      <c r="U571" t="s" s="4">
        <v>1707</v>
      </c>
      <c r="V571" t="s" s="4">
        <v>1707</v>
      </c>
      <c r="W571" t="s" s="4">
        <v>1707</v>
      </c>
      <c r="X571" t="s" s="4">
        <v>1707</v>
      </c>
      <c r="Y571" t="s" s="4">
        <v>1707</v>
      </c>
      <c r="Z571" t="s" s="4">
        <v>1707</v>
      </c>
      <c r="AA571" t="s" s="4">
        <v>1707</v>
      </c>
      <c r="AB571" t="s" s="4">
        <v>1707</v>
      </c>
      <c r="AC571" t="s" s="4">
        <v>1707</v>
      </c>
      <c r="AD571" t="s" s="4">
        <v>1707</v>
      </c>
      <c r="AE571" t="s" s="4">
        <v>96</v>
      </c>
      <c r="AF571" t="s" s="4">
        <v>1256</v>
      </c>
      <c r="AG571" t="s" s="4">
        <v>83</v>
      </c>
      <c r="AH571" t="s" s="4">
        <v>98</v>
      </c>
    </row>
    <row r="572" ht="45.0" customHeight="true">
      <c r="A572" t="s" s="4">
        <v>1708</v>
      </c>
      <c r="B572" t="s" s="4">
        <v>82</v>
      </c>
      <c r="C572" t="s" s="4">
        <v>1255</v>
      </c>
      <c r="D572" t="s" s="4">
        <v>1256</v>
      </c>
      <c r="E572" t="s" s="4">
        <v>85</v>
      </c>
      <c r="F572" t="s" s="4">
        <v>86</v>
      </c>
      <c r="G572" t="s" s="4">
        <v>476</v>
      </c>
      <c r="H572" t="s" s="4">
        <v>476</v>
      </c>
      <c r="I572" t="s" s="4">
        <v>476</v>
      </c>
      <c r="J572" t="s" s="4">
        <v>482</v>
      </c>
      <c r="K572" t="s" s="4">
        <v>128</v>
      </c>
      <c r="L572" t="s" s="4">
        <v>119</v>
      </c>
      <c r="M572" t="s" s="4">
        <v>92</v>
      </c>
      <c r="N572" t="s" s="4">
        <v>478</v>
      </c>
      <c r="O572" t="s" s="4">
        <v>94</v>
      </c>
      <c r="P572" t="s" s="4">
        <v>479</v>
      </c>
      <c r="Q572" t="s" s="4">
        <v>94</v>
      </c>
      <c r="R572" t="s" s="4">
        <v>1709</v>
      </c>
      <c r="S572" t="s" s="4">
        <v>1709</v>
      </c>
      <c r="T572" t="s" s="4">
        <v>1709</v>
      </c>
      <c r="U572" t="s" s="4">
        <v>1709</v>
      </c>
      <c r="V572" t="s" s="4">
        <v>1709</v>
      </c>
      <c r="W572" t="s" s="4">
        <v>1709</v>
      </c>
      <c r="X572" t="s" s="4">
        <v>1709</v>
      </c>
      <c r="Y572" t="s" s="4">
        <v>1709</v>
      </c>
      <c r="Z572" t="s" s="4">
        <v>1709</v>
      </c>
      <c r="AA572" t="s" s="4">
        <v>1709</v>
      </c>
      <c r="AB572" t="s" s="4">
        <v>1709</v>
      </c>
      <c r="AC572" t="s" s="4">
        <v>1709</v>
      </c>
      <c r="AD572" t="s" s="4">
        <v>1709</v>
      </c>
      <c r="AE572" t="s" s="4">
        <v>96</v>
      </c>
      <c r="AF572" t="s" s="4">
        <v>1256</v>
      </c>
      <c r="AG572" t="s" s="4">
        <v>83</v>
      </c>
      <c r="AH572" t="s" s="4">
        <v>98</v>
      </c>
    </row>
    <row r="573" ht="45.0" customHeight="true">
      <c r="A573" t="s" s="4">
        <v>1710</v>
      </c>
      <c r="B573" t="s" s="4">
        <v>82</v>
      </c>
      <c r="C573" t="s" s="4">
        <v>1255</v>
      </c>
      <c r="D573" t="s" s="4">
        <v>1256</v>
      </c>
      <c r="E573" t="s" s="4">
        <v>85</v>
      </c>
      <c r="F573" t="s" s="4">
        <v>86</v>
      </c>
      <c r="G573" t="s" s="4">
        <v>106</v>
      </c>
      <c r="H573" t="s" s="4">
        <v>106</v>
      </c>
      <c r="I573" t="s" s="4">
        <v>106</v>
      </c>
      <c r="J573" t="s" s="4">
        <v>118</v>
      </c>
      <c r="K573" t="s" s="4">
        <v>485</v>
      </c>
      <c r="L573" t="s" s="4">
        <v>139</v>
      </c>
      <c r="M573" t="s" s="4">
        <v>92</v>
      </c>
      <c r="N573" t="s" s="4">
        <v>110</v>
      </c>
      <c r="O573" t="s" s="4">
        <v>94</v>
      </c>
      <c r="P573" t="s" s="4">
        <v>111</v>
      </c>
      <c r="Q573" t="s" s="4">
        <v>94</v>
      </c>
      <c r="R573" t="s" s="4">
        <v>1711</v>
      </c>
      <c r="S573" t="s" s="4">
        <v>1711</v>
      </c>
      <c r="T573" t="s" s="4">
        <v>1711</v>
      </c>
      <c r="U573" t="s" s="4">
        <v>1711</v>
      </c>
      <c r="V573" t="s" s="4">
        <v>1711</v>
      </c>
      <c r="W573" t="s" s="4">
        <v>1711</v>
      </c>
      <c r="X573" t="s" s="4">
        <v>1711</v>
      </c>
      <c r="Y573" t="s" s="4">
        <v>1711</v>
      </c>
      <c r="Z573" t="s" s="4">
        <v>1711</v>
      </c>
      <c r="AA573" t="s" s="4">
        <v>1711</v>
      </c>
      <c r="AB573" t="s" s="4">
        <v>1711</v>
      </c>
      <c r="AC573" t="s" s="4">
        <v>1711</v>
      </c>
      <c r="AD573" t="s" s="4">
        <v>1711</v>
      </c>
      <c r="AE573" t="s" s="4">
        <v>96</v>
      </c>
      <c r="AF573" t="s" s="4">
        <v>1256</v>
      </c>
      <c r="AG573" t="s" s="4">
        <v>83</v>
      </c>
      <c r="AH573" t="s" s="4">
        <v>98</v>
      </c>
    </row>
    <row r="574" ht="45.0" customHeight="true">
      <c r="A574" t="s" s="4">
        <v>1712</v>
      </c>
      <c r="B574" t="s" s="4">
        <v>82</v>
      </c>
      <c r="C574" t="s" s="4">
        <v>1255</v>
      </c>
      <c r="D574" t="s" s="4">
        <v>1256</v>
      </c>
      <c r="E574" t="s" s="4">
        <v>85</v>
      </c>
      <c r="F574" t="s" s="4">
        <v>86</v>
      </c>
      <c r="G574" t="s" s="4">
        <v>106</v>
      </c>
      <c r="H574" t="s" s="4">
        <v>106</v>
      </c>
      <c r="I574" t="s" s="4">
        <v>106</v>
      </c>
      <c r="J574" t="s" s="4">
        <v>488</v>
      </c>
      <c r="K574" t="s" s="4">
        <v>119</v>
      </c>
      <c r="L574" t="s" s="4">
        <v>254</v>
      </c>
      <c r="M574" t="s" s="4">
        <v>135</v>
      </c>
      <c r="N574" t="s" s="4">
        <v>110</v>
      </c>
      <c r="O574" t="s" s="4">
        <v>94</v>
      </c>
      <c r="P574" t="s" s="4">
        <v>111</v>
      </c>
      <c r="Q574" t="s" s="4">
        <v>94</v>
      </c>
      <c r="R574" t="s" s="4">
        <v>1713</v>
      </c>
      <c r="S574" t="s" s="4">
        <v>1713</v>
      </c>
      <c r="T574" t="s" s="4">
        <v>1713</v>
      </c>
      <c r="U574" t="s" s="4">
        <v>1713</v>
      </c>
      <c r="V574" t="s" s="4">
        <v>1713</v>
      </c>
      <c r="W574" t="s" s="4">
        <v>1713</v>
      </c>
      <c r="X574" t="s" s="4">
        <v>1713</v>
      </c>
      <c r="Y574" t="s" s="4">
        <v>1713</v>
      </c>
      <c r="Z574" t="s" s="4">
        <v>1713</v>
      </c>
      <c r="AA574" t="s" s="4">
        <v>1713</v>
      </c>
      <c r="AB574" t="s" s="4">
        <v>1713</v>
      </c>
      <c r="AC574" t="s" s="4">
        <v>1713</v>
      </c>
      <c r="AD574" t="s" s="4">
        <v>1713</v>
      </c>
      <c r="AE574" t="s" s="4">
        <v>96</v>
      </c>
      <c r="AF574" t="s" s="4">
        <v>1256</v>
      </c>
      <c r="AG574" t="s" s="4">
        <v>83</v>
      </c>
      <c r="AH574" t="s" s="4">
        <v>98</v>
      </c>
    </row>
    <row r="575" ht="45.0" customHeight="true">
      <c r="A575" t="s" s="4">
        <v>1714</v>
      </c>
      <c r="B575" t="s" s="4">
        <v>82</v>
      </c>
      <c r="C575" t="s" s="4">
        <v>1255</v>
      </c>
      <c r="D575" t="s" s="4">
        <v>1256</v>
      </c>
      <c r="E575" t="s" s="4">
        <v>85</v>
      </c>
      <c r="F575" t="s" s="4">
        <v>86</v>
      </c>
      <c r="G575" t="s" s="4">
        <v>106</v>
      </c>
      <c r="H575" t="s" s="4">
        <v>106</v>
      </c>
      <c r="I575" t="s" s="4">
        <v>106</v>
      </c>
      <c r="J575" t="s" s="4">
        <v>491</v>
      </c>
      <c r="K575" t="s" s="4">
        <v>134</v>
      </c>
      <c r="L575" t="s" s="4">
        <v>492</v>
      </c>
      <c r="M575" t="s" s="4">
        <v>92</v>
      </c>
      <c r="N575" t="s" s="4">
        <v>110</v>
      </c>
      <c r="O575" t="s" s="4">
        <v>94</v>
      </c>
      <c r="P575" t="s" s="4">
        <v>111</v>
      </c>
      <c r="Q575" t="s" s="4">
        <v>94</v>
      </c>
      <c r="R575" t="s" s="4">
        <v>1715</v>
      </c>
      <c r="S575" t="s" s="4">
        <v>1715</v>
      </c>
      <c r="T575" t="s" s="4">
        <v>1715</v>
      </c>
      <c r="U575" t="s" s="4">
        <v>1715</v>
      </c>
      <c r="V575" t="s" s="4">
        <v>1715</v>
      </c>
      <c r="W575" t="s" s="4">
        <v>1715</v>
      </c>
      <c r="X575" t="s" s="4">
        <v>1715</v>
      </c>
      <c r="Y575" t="s" s="4">
        <v>1715</v>
      </c>
      <c r="Z575" t="s" s="4">
        <v>1715</v>
      </c>
      <c r="AA575" t="s" s="4">
        <v>1715</v>
      </c>
      <c r="AB575" t="s" s="4">
        <v>1715</v>
      </c>
      <c r="AC575" t="s" s="4">
        <v>1715</v>
      </c>
      <c r="AD575" t="s" s="4">
        <v>1715</v>
      </c>
      <c r="AE575" t="s" s="4">
        <v>96</v>
      </c>
      <c r="AF575" t="s" s="4">
        <v>1256</v>
      </c>
      <c r="AG575" t="s" s="4">
        <v>83</v>
      </c>
      <c r="AH575" t="s" s="4">
        <v>98</v>
      </c>
    </row>
    <row r="576" ht="45.0" customHeight="true">
      <c r="A576" t="s" s="4">
        <v>1716</v>
      </c>
      <c r="B576" t="s" s="4">
        <v>82</v>
      </c>
      <c r="C576" t="s" s="4">
        <v>1255</v>
      </c>
      <c r="D576" t="s" s="4">
        <v>1256</v>
      </c>
      <c r="E576" t="s" s="4">
        <v>85</v>
      </c>
      <c r="F576" t="s" s="4">
        <v>86</v>
      </c>
      <c r="G576" t="s" s="4">
        <v>106</v>
      </c>
      <c r="H576" t="s" s="4">
        <v>106</v>
      </c>
      <c r="I576" t="s" s="4">
        <v>106</v>
      </c>
      <c r="J576" t="s" s="4">
        <v>495</v>
      </c>
      <c r="K576" t="s" s="4">
        <v>496</v>
      </c>
      <c r="L576" t="s" s="4">
        <v>134</v>
      </c>
      <c r="M576" t="s" s="4">
        <v>135</v>
      </c>
      <c r="N576" t="s" s="4">
        <v>110</v>
      </c>
      <c r="O576" t="s" s="4">
        <v>94</v>
      </c>
      <c r="P576" t="s" s="4">
        <v>111</v>
      </c>
      <c r="Q576" t="s" s="4">
        <v>94</v>
      </c>
      <c r="R576" t="s" s="4">
        <v>1717</v>
      </c>
      <c r="S576" t="s" s="4">
        <v>1717</v>
      </c>
      <c r="T576" t="s" s="4">
        <v>1717</v>
      </c>
      <c r="U576" t="s" s="4">
        <v>1717</v>
      </c>
      <c r="V576" t="s" s="4">
        <v>1717</v>
      </c>
      <c r="W576" t="s" s="4">
        <v>1717</v>
      </c>
      <c r="X576" t="s" s="4">
        <v>1717</v>
      </c>
      <c r="Y576" t="s" s="4">
        <v>1717</v>
      </c>
      <c r="Z576" t="s" s="4">
        <v>1717</v>
      </c>
      <c r="AA576" t="s" s="4">
        <v>1717</v>
      </c>
      <c r="AB576" t="s" s="4">
        <v>1717</v>
      </c>
      <c r="AC576" t="s" s="4">
        <v>1717</v>
      </c>
      <c r="AD576" t="s" s="4">
        <v>1717</v>
      </c>
      <c r="AE576" t="s" s="4">
        <v>96</v>
      </c>
      <c r="AF576" t="s" s="4">
        <v>1256</v>
      </c>
      <c r="AG576" t="s" s="4">
        <v>83</v>
      </c>
      <c r="AH576" t="s" s="4">
        <v>98</v>
      </c>
    </row>
    <row r="577" ht="45.0" customHeight="true">
      <c r="A577" t="s" s="4">
        <v>1718</v>
      </c>
      <c r="B577" t="s" s="4">
        <v>82</v>
      </c>
      <c r="C577" t="s" s="4">
        <v>1255</v>
      </c>
      <c r="D577" t="s" s="4">
        <v>1256</v>
      </c>
      <c r="E577" t="s" s="4">
        <v>85</v>
      </c>
      <c r="F577" t="s" s="4">
        <v>86</v>
      </c>
      <c r="G577" t="s" s="4">
        <v>106</v>
      </c>
      <c r="H577" t="s" s="4">
        <v>106</v>
      </c>
      <c r="I577" t="s" s="4">
        <v>106</v>
      </c>
      <c r="J577" t="s" s="4">
        <v>499</v>
      </c>
      <c r="K577" t="s" s="4">
        <v>500</v>
      </c>
      <c r="L577" t="s" s="4">
        <v>108</v>
      </c>
      <c r="M577" t="s" s="4">
        <v>92</v>
      </c>
      <c r="N577" t="s" s="4">
        <v>110</v>
      </c>
      <c r="O577" t="s" s="4">
        <v>94</v>
      </c>
      <c r="P577" t="s" s="4">
        <v>111</v>
      </c>
      <c r="Q577" t="s" s="4">
        <v>94</v>
      </c>
      <c r="R577" t="s" s="4">
        <v>1719</v>
      </c>
      <c r="S577" t="s" s="4">
        <v>1719</v>
      </c>
      <c r="T577" t="s" s="4">
        <v>1719</v>
      </c>
      <c r="U577" t="s" s="4">
        <v>1719</v>
      </c>
      <c r="V577" t="s" s="4">
        <v>1719</v>
      </c>
      <c r="W577" t="s" s="4">
        <v>1719</v>
      </c>
      <c r="X577" t="s" s="4">
        <v>1719</v>
      </c>
      <c r="Y577" t="s" s="4">
        <v>1719</v>
      </c>
      <c r="Z577" t="s" s="4">
        <v>1719</v>
      </c>
      <c r="AA577" t="s" s="4">
        <v>1719</v>
      </c>
      <c r="AB577" t="s" s="4">
        <v>1719</v>
      </c>
      <c r="AC577" t="s" s="4">
        <v>1719</v>
      </c>
      <c r="AD577" t="s" s="4">
        <v>1719</v>
      </c>
      <c r="AE577" t="s" s="4">
        <v>96</v>
      </c>
      <c r="AF577" t="s" s="4">
        <v>1256</v>
      </c>
      <c r="AG577" t="s" s="4">
        <v>83</v>
      </c>
      <c r="AH577" t="s" s="4">
        <v>98</v>
      </c>
    </row>
    <row r="578" ht="45.0" customHeight="true">
      <c r="A578" t="s" s="4">
        <v>1720</v>
      </c>
      <c r="B578" t="s" s="4">
        <v>82</v>
      </c>
      <c r="C578" t="s" s="4">
        <v>1255</v>
      </c>
      <c r="D578" t="s" s="4">
        <v>1256</v>
      </c>
      <c r="E578" t="s" s="4">
        <v>85</v>
      </c>
      <c r="F578" t="s" s="4">
        <v>86</v>
      </c>
      <c r="G578" t="s" s="4">
        <v>503</v>
      </c>
      <c r="H578" t="s" s="4">
        <v>503</v>
      </c>
      <c r="I578" t="s" s="4">
        <v>88</v>
      </c>
      <c r="J578" t="s" s="4">
        <v>122</v>
      </c>
      <c r="K578" t="s" s="4">
        <v>155</v>
      </c>
      <c r="L578" t="s" s="4">
        <v>298</v>
      </c>
      <c r="M578" t="s" s="4">
        <v>92</v>
      </c>
      <c r="N578" t="s" s="4">
        <v>93</v>
      </c>
      <c r="O578" t="s" s="4">
        <v>94</v>
      </c>
      <c r="P578" t="s" s="4">
        <v>93</v>
      </c>
      <c r="Q578" t="s" s="4">
        <v>94</v>
      </c>
      <c r="R578" t="s" s="4">
        <v>1721</v>
      </c>
      <c r="S578" t="s" s="4">
        <v>1721</v>
      </c>
      <c r="T578" t="s" s="4">
        <v>1721</v>
      </c>
      <c r="U578" t="s" s="4">
        <v>1721</v>
      </c>
      <c r="V578" t="s" s="4">
        <v>1721</v>
      </c>
      <c r="W578" t="s" s="4">
        <v>1721</v>
      </c>
      <c r="X578" t="s" s="4">
        <v>1721</v>
      </c>
      <c r="Y578" t="s" s="4">
        <v>1721</v>
      </c>
      <c r="Z578" t="s" s="4">
        <v>1721</v>
      </c>
      <c r="AA578" t="s" s="4">
        <v>1721</v>
      </c>
      <c r="AB578" t="s" s="4">
        <v>1721</v>
      </c>
      <c r="AC578" t="s" s="4">
        <v>1721</v>
      </c>
      <c r="AD578" t="s" s="4">
        <v>1721</v>
      </c>
      <c r="AE578" t="s" s="4">
        <v>96</v>
      </c>
      <c r="AF578" t="s" s="4">
        <v>1256</v>
      </c>
      <c r="AG578" t="s" s="4">
        <v>83</v>
      </c>
      <c r="AH578" t="s" s="4">
        <v>98</v>
      </c>
    </row>
    <row r="579" ht="45.0" customHeight="true">
      <c r="A579" t="s" s="4">
        <v>1722</v>
      </c>
      <c r="B579" t="s" s="4">
        <v>82</v>
      </c>
      <c r="C579" t="s" s="4">
        <v>1255</v>
      </c>
      <c r="D579" t="s" s="4">
        <v>1256</v>
      </c>
      <c r="E579" t="s" s="4">
        <v>85</v>
      </c>
      <c r="F579" t="s" s="4">
        <v>86</v>
      </c>
      <c r="G579" t="s" s="4">
        <v>100</v>
      </c>
      <c r="H579" t="s" s="4">
        <v>100</v>
      </c>
      <c r="I579" t="s" s="4">
        <v>88</v>
      </c>
      <c r="J579" t="s" s="4">
        <v>506</v>
      </c>
      <c r="K579" t="s" s="4">
        <v>119</v>
      </c>
      <c r="L579" t="s" s="4">
        <v>128</v>
      </c>
      <c r="M579" t="s" s="4">
        <v>135</v>
      </c>
      <c r="N579" t="s" s="4">
        <v>93</v>
      </c>
      <c r="O579" t="s" s="4">
        <v>94</v>
      </c>
      <c r="P579" t="s" s="4">
        <v>93</v>
      </c>
      <c r="Q579" t="s" s="4">
        <v>94</v>
      </c>
      <c r="R579" t="s" s="4">
        <v>1723</v>
      </c>
      <c r="S579" t="s" s="4">
        <v>1723</v>
      </c>
      <c r="T579" t="s" s="4">
        <v>1723</v>
      </c>
      <c r="U579" t="s" s="4">
        <v>1723</v>
      </c>
      <c r="V579" t="s" s="4">
        <v>1723</v>
      </c>
      <c r="W579" t="s" s="4">
        <v>1723</v>
      </c>
      <c r="X579" t="s" s="4">
        <v>1723</v>
      </c>
      <c r="Y579" t="s" s="4">
        <v>1723</v>
      </c>
      <c r="Z579" t="s" s="4">
        <v>1723</v>
      </c>
      <c r="AA579" t="s" s="4">
        <v>1723</v>
      </c>
      <c r="AB579" t="s" s="4">
        <v>1723</v>
      </c>
      <c r="AC579" t="s" s="4">
        <v>1723</v>
      </c>
      <c r="AD579" t="s" s="4">
        <v>1723</v>
      </c>
      <c r="AE579" t="s" s="4">
        <v>96</v>
      </c>
      <c r="AF579" t="s" s="4">
        <v>1256</v>
      </c>
      <c r="AG579" t="s" s="4">
        <v>83</v>
      </c>
      <c r="AH579" t="s" s="4">
        <v>98</v>
      </c>
    </row>
    <row r="580" ht="45.0" customHeight="true">
      <c r="A580" t="s" s="4">
        <v>1724</v>
      </c>
      <c r="B580" t="s" s="4">
        <v>82</v>
      </c>
      <c r="C580" t="s" s="4">
        <v>1255</v>
      </c>
      <c r="D580" t="s" s="4">
        <v>1256</v>
      </c>
      <c r="E580" t="s" s="4">
        <v>85</v>
      </c>
      <c r="F580" t="s" s="4">
        <v>86</v>
      </c>
      <c r="G580" t="s" s="4">
        <v>509</v>
      </c>
      <c r="H580" t="s" s="4">
        <v>509</v>
      </c>
      <c r="I580" t="s" s="4">
        <v>88</v>
      </c>
      <c r="J580" t="s" s="4">
        <v>227</v>
      </c>
      <c r="K580" t="s" s="4">
        <v>133</v>
      </c>
      <c r="L580" t="s" s="4">
        <v>510</v>
      </c>
      <c r="M580" t="s" s="4">
        <v>92</v>
      </c>
      <c r="N580" t="s" s="4">
        <v>93</v>
      </c>
      <c r="O580" t="s" s="4">
        <v>94</v>
      </c>
      <c r="P580" t="s" s="4">
        <v>93</v>
      </c>
      <c r="Q580" t="s" s="4">
        <v>94</v>
      </c>
      <c r="R580" t="s" s="4">
        <v>1725</v>
      </c>
      <c r="S580" t="s" s="4">
        <v>1725</v>
      </c>
      <c r="T580" t="s" s="4">
        <v>1725</v>
      </c>
      <c r="U580" t="s" s="4">
        <v>1725</v>
      </c>
      <c r="V580" t="s" s="4">
        <v>1725</v>
      </c>
      <c r="W580" t="s" s="4">
        <v>1725</v>
      </c>
      <c r="X580" t="s" s="4">
        <v>1725</v>
      </c>
      <c r="Y580" t="s" s="4">
        <v>1725</v>
      </c>
      <c r="Z580" t="s" s="4">
        <v>1725</v>
      </c>
      <c r="AA580" t="s" s="4">
        <v>1725</v>
      </c>
      <c r="AB580" t="s" s="4">
        <v>1725</v>
      </c>
      <c r="AC580" t="s" s="4">
        <v>1725</v>
      </c>
      <c r="AD580" t="s" s="4">
        <v>1725</v>
      </c>
      <c r="AE580" t="s" s="4">
        <v>96</v>
      </c>
      <c r="AF580" t="s" s="4">
        <v>1256</v>
      </c>
      <c r="AG580" t="s" s="4">
        <v>83</v>
      </c>
      <c r="AH580" t="s" s="4">
        <v>98</v>
      </c>
    </row>
    <row r="581" ht="45.0" customHeight="true">
      <c r="A581" t="s" s="4">
        <v>1726</v>
      </c>
      <c r="B581" t="s" s="4">
        <v>82</v>
      </c>
      <c r="C581" t="s" s="4">
        <v>1255</v>
      </c>
      <c r="D581" t="s" s="4">
        <v>1256</v>
      </c>
      <c r="E581" t="s" s="4">
        <v>85</v>
      </c>
      <c r="F581" t="s" s="4">
        <v>86</v>
      </c>
      <c r="G581" t="s" s="4">
        <v>513</v>
      </c>
      <c r="H581" t="s" s="4">
        <v>513</v>
      </c>
      <c r="I581" t="s" s="4">
        <v>88</v>
      </c>
      <c r="J581" t="s" s="4">
        <v>419</v>
      </c>
      <c r="K581" t="s" s="4">
        <v>139</v>
      </c>
      <c r="L581" t="s" s="4">
        <v>514</v>
      </c>
      <c r="M581" t="s" s="4">
        <v>92</v>
      </c>
      <c r="N581" t="s" s="4">
        <v>93</v>
      </c>
      <c r="O581" t="s" s="4">
        <v>94</v>
      </c>
      <c r="P581" t="s" s="4">
        <v>93</v>
      </c>
      <c r="Q581" t="s" s="4">
        <v>94</v>
      </c>
      <c r="R581" t="s" s="4">
        <v>1727</v>
      </c>
      <c r="S581" t="s" s="4">
        <v>1727</v>
      </c>
      <c r="T581" t="s" s="4">
        <v>1727</v>
      </c>
      <c r="U581" t="s" s="4">
        <v>1727</v>
      </c>
      <c r="V581" t="s" s="4">
        <v>1727</v>
      </c>
      <c r="W581" t="s" s="4">
        <v>1727</v>
      </c>
      <c r="X581" t="s" s="4">
        <v>1727</v>
      </c>
      <c r="Y581" t="s" s="4">
        <v>1727</v>
      </c>
      <c r="Z581" t="s" s="4">
        <v>1727</v>
      </c>
      <c r="AA581" t="s" s="4">
        <v>1727</v>
      </c>
      <c r="AB581" t="s" s="4">
        <v>1727</v>
      </c>
      <c r="AC581" t="s" s="4">
        <v>1727</v>
      </c>
      <c r="AD581" t="s" s="4">
        <v>1727</v>
      </c>
      <c r="AE581" t="s" s="4">
        <v>96</v>
      </c>
      <c r="AF581" t="s" s="4">
        <v>1256</v>
      </c>
      <c r="AG581" t="s" s="4">
        <v>83</v>
      </c>
      <c r="AH581" t="s" s="4">
        <v>98</v>
      </c>
    </row>
    <row r="582" ht="45.0" customHeight="true">
      <c r="A582" t="s" s="4">
        <v>1728</v>
      </c>
      <c r="B582" t="s" s="4">
        <v>82</v>
      </c>
      <c r="C582" t="s" s="4">
        <v>1255</v>
      </c>
      <c r="D582" t="s" s="4">
        <v>1256</v>
      </c>
      <c r="E582" t="s" s="4">
        <v>85</v>
      </c>
      <c r="F582" t="s" s="4">
        <v>86</v>
      </c>
      <c r="G582" t="s" s="4">
        <v>309</v>
      </c>
      <c r="H582" t="s" s="4">
        <v>309</v>
      </c>
      <c r="I582" t="s" s="4">
        <v>88</v>
      </c>
      <c r="J582" t="s" s="4">
        <v>517</v>
      </c>
      <c r="K582" t="s" s="4">
        <v>123</v>
      </c>
      <c r="L582" t="s" s="4">
        <v>133</v>
      </c>
      <c r="M582" t="s" s="4">
        <v>92</v>
      </c>
      <c r="N582" t="s" s="4">
        <v>93</v>
      </c>
      <c r="O582" t="s" s="4">
        <v>94</v>
      </c>
      <c r="P582" t="s" s="4">
        <v>93</v>
      </c>
      <c r="Q582" t="s" s="4">
        <v>94</v>
      </c>
      <c r="R582" t="s" s="4">
        <v>1729</v>
      </c>
      <c r="S582" t="s" s="4">
        <v>1729</v>
      </c>
      <c r="T582" t="s" s="4">
        <v>1729</v>
      </c>
      <c r="U582" t="s" s="4">
        <v>1729</v>
      </c>
      <c r="V582" t="s" s="4">
        <v>1729</v>
      </c>
      <c r="W582" t="s" s="4">
        <v>1729</v>
      </c>
      <c r="X582" t="s" s="4">
        <v>1729</v>
      </c>
      <c r="Y582" t="s" s="4">
        <v>1729</v>
      </c>
      <c r="Z582" t="s" s="4">
        <v>1729</v>
      </c>
      <c r="AA582" t="s" s="4">
        <v>1729</v>
      </c>
      <c r="AB582" t="s" s="4">
        <v>1729</v>
      </c>
      <c r="AC582" t="s" s="4">
        <v>1729</v>
      </c>
      <c r="AD582" t="s" s="4">
        <v>1729</v>
      </c>
      <c r="AE582" t="s" s="4">
        <v>96</v>
      </c>
      <c r="AF582" t="s" s="4">
        <v>1256</v>
      </c>
      <c r="AG582" t="s" s="4">
        <v>83</v>
      </c>
      <c r="AH582" t="s" s="4">
        <v>98</v>
      </c>
    </row>
    <row r="583" ht="45.0" customHeight="true">
      <c r="A583" t="s" s="4">
        <v>1730</v>
      </c>
      <c r="B583" t="s" s="4">
        <v>82</v>
      </c>
      <c r="C583" t="s" s="4">
        <v>1255</v>
      </c>
      <c r="D583" t="s" s="4">
        <v>1256</v>
      </c>
      <c r="E583" t="s" s="4">
        <v>85</v>
      </c>
      <c r="F583" t="s" s="4">
        <v>86</v>
      </c>
      <c r="G583" t="s" s="4">
        <v>106</v>
      </c>
      <c r="H583" t="s" s="4">
        <v>106</v>
      </c>
      <c r="I583" t="s" s="4">
        <v>106</v>
      </c>
      <c r="J583" t="s" s="4">
        <v>1222</v>
      </c>
      <c r="K583" t="s" s="4">
        <v>271</v>
      </c>
      <c r="L583" t="s" s="4">
        <v>444</v>
      </c>
      <c r="M583" t="s" s="4">
        <v>135</v>
      </c>
      <c r="N583" t="s" s="4">
        <v>110</v>
      </c>
      <c r="O583" t="s" s="4">
        <v>94</v>
      </c>
      <c r="P583" t="s" s="4">
        <v>111</v>
      </c>
      <c r="Q583" t="s" s="4">
        <v>94</v>
      </c>
      <c r="R583" t="s" s="4">
        <v>1731</v>
      </c>
      <c r="S583" t="s" s="4">
        <v>1731</v>
      </c>
      <c r="T583" t="s" s="4">
        <v>1731</v>
      </c>
      <c r="U583" t="s" s="4">
        <v>1731</v>
      </c>
      <c r="V583" t="s" s="4">
        <v>1731</v>
      </c>
      <c r="W583" t="s" s="4">
        <v>1731</v>
      </c>
      <c r="X583" t="s" s="4">
        <v>1731</v>
      </c>
      <c r="Y583" t="s" s="4">
        <v>1731</v>
      </c>
      <c r="Z583" t="s" s="4">
        <v>1731</v>
      </c>
      <c r="AA583" t="s" s="4">
        <v>1731</v>
      </c>
      <c r="AB583" t="s" s="4">
        <v>1731</v>
      </c>
      <c r="AC583" t="s" s="4">
        <v>1731</v>
      </c>
      <c r="AD583" t="s" s="4">
        <v>1731</v>
      </c>
      <c r="AE583" t="s" s="4">
        <v>96</v>
      </c>
      <c r="AF583" t="s" s="4">
        <v>1256</v>
      </c>
      <c r="AG583" t="s" s="4">
        <v>83</v>
      </c>
      <c r="AH583" t="s" s="4">
        <v>98</v>
      </c>
    </row>
    <row r="584" ht="45.0" customHeight="true">
      <c r="A584" t="s" s="4">
        <v>1732</v>
      </c>
      <c r="B584" t="s" s="4">
        <v>82</v>
      </c>
      <c r="C584" t="s" s="4">
        <v>1255</v>
      </c>
      <c r="D584" t="s" s="4">
        <v>1256</v>
      </c>
      <c r="E584" t="s" s="4">
        <v>85</v>
      </c>
      <c r="F584" t="s" s="4">
        <v>86</v>
      </c>
      <c r="G584" t="s" s="4">
        <v>131</v>
      </c>
      <c r="H584" t="s" s="4">
        <v>131</v>
      </c>
      <c r="I584" t="s" s="4">
        <v>152</v>
      </c>
      <c r="J584" t="s" s="4">
        <v>107</v>
      </c>
      <c r="K584" t="s" s="4">
        <v>143</v>
      </c>
      <c r="L584" t="s" s="4">
        <v>444</v>
      </c>
      <c r="M584" t="s" s="4">
        <v>92</v>
      </c>
      <c r="N584" t="s" s="4">
        <v>156</v>
      </c>
      <c r="O584" t="s" s="4">
        <v>94</v>
      </c>
      <c r="P584" t="s" s="4">
        <v>93</v>
      </c>
      <c r="Q584" t="s" s="4">
        <v>94</v>
      </c>
      <c r="R584" t="s" s="4">
        <v>1733</v>
      </c>
      <c r="S584" t="s" s="4">
        <v>1733</v>
      </c>
      <c r="T584" t="s" s="4">
        <v>1733</v>
      </c>
      <c r="U584" t="s" s="4">
        <v>1733</v>
      </c>
      <c r="V584" t="s" s="4">
        <v>1733</v>
      </c>
      <c r="W584" t="s" s="4">
        <v>1733</v>
      </c>
      <c r="X584" t="s" s="4">
        <v>1733</v>
      </c>
      <c r="Y584" t="s" s="4">
        <v>1733</v>
      </c>
      <c r="Z584" t="s" s="4">
        <v>1733</v>
      </c>
      <c r="AA584" t="s" s="4">
        <v>1733</v>
      </c>
      <c r="AB584" t="s" s="4">
        <v>1733</v>
      </c>
      <c r="AC584" t="s" s="4">
        <v>1733</v>
      </c>
      <c r="AD584" t="s" s="4">
        <v>1733</v>
      </c>
      <c r="AE584" t="s" s="4">
        <v>96</v>
      </c>
      <c r="AF584" t="s" s="4">
        <v>1256</v>
      </c>
      <c r="AG584" t="s" s="4">
        <v>83</v>
      </c>
      <c r="AH584" t="s" s="4">
        <v>98</v>
      </c>
    </row>
    <row r="585" ht="45.0" customHeight="true">
      <c r="A585" t="s" s="4">
        <v>1734</v>
      </c>
      <c r="B585" t="s" s="4">
        <v>82</v>
      </c>
      <c r="C585" t="s" s="4">
        <v>1255</v>
      </c>
      <c r="D585" t="s" s="4">
        <v>1256</v>
      </c>
      <c r="E585" t="s" s="4">
        <v>85</v>
      </c>
      <c r="F585" t="s" s="4">
        <v>86</v>
      </c>
      <c r="G585" t="s" s="4">
        <v>605</v>
      </c>
      <c r="H585" t="s" s="4">
        <v>605</v>
      </c>
      <c r="I585" t="s" s="4">
        <v>152</v>
      </c>
      <c r="J585" t="s" s="4">
        <v>385</v>
      </c>
      <c r="K585" t="s" s="4">
        <v>271</v>
      </c>
      <c r="L585" t="s" s="4">
        <v>128</v>
      </c>
      <c r="M585" t="s" s="4">
        <v>92</v>
      </c>
      <c r="N585" t="s" s="4">
        <v>213</v>
      </c>
      <c r="O585" t="s" s="4">
        <v>94</v>
      </c>
      <c r="P585" t="s" s="4">
        <v>214</v>
      </c>
      <c r="Q585" t="s" s="4">
        <v>94</v>
      </c>
      <c r="R585" t="s" s="4">
        <v>1735</v>
      </c>
      <c r="S585" t="s" s="4">
        <v>1735</v>
      </c>
      <c r="T585" t="s" s="4">
        <v>1735</v>
      </c>
      <c r="U585" t="s" s="4">
        <v>1735</v>
      </c>
      <c r="V585" t="s" s="4">
        <v>1735</v>
      </c>
      <c r="W585" t="s" s="4">
        <v>1735</v>
      </c>
      <c r="X585" t="s" s="4">
        <v>1735</v>
      </c>
      <c r="Y585" t="s" s="4">
        <v>1735</v>
      </c>
      <c r="Z585" t="s" s="4">
        <v>1735</v>
      </c>
      <c r="AA585" t="s" s="4">
        <v>1735</v>
      </c>
      <c r="AB585" t="s" s="4">
        <v>1735</v>
      </c>
      <c r="AC585" t="s" s="4">
        <v>1735</v>
      </c>
      <c r="AD585" t="s" s="4">
        <v>1735</v>
      </c>
      <c r="AE585" t="s" s="4">
        <v>96</v>
      </c>
      <c r="AF585" t="s" s="4">
        <v>1256</v>
      </c>
      <c r="AG585" t="s" s="4">
        <v>83</v>
      </c>
      <c r="AH585" t="s" s="4">
        <v>98</v>
      </c>
    </row>
    <row r="586" ht="45.0" customHeight="true">
      <c r="A586" t="s" s="4">
        <v>1736</v>
      </c>
      <c r="B586" t="s" s="4">
        <v>82</v>
      </c>
      <c r="C586" t="s" s="4">
        <v>1255</v>
      </c>
      <c r="D586" t="s" s="4">
        <v>1256</v>
      </c>
      <c r="E586" t="s" s="4">
        <v>85</v>
      </c>
      <c r="F586" t="s" s="4">
        <v>86</v>
      </c>
      <c r="G586" t="s" s="4">
        <v>309</v>
      </c>
      <c r="H586" t="s" s="4">
        <v>309</v>
      </c>
      <c r="I586" t="s" s="4">
        <v>152</v>
      </c>
      <c r="J586" t="s" s="4">
        <v>330</v>
      </c>
      <c r="K586" t="s" s="4">
        <v>143</v>
      </c>
      <c r="L586" t="s" s="4">
        <v>134</v>
      </c>
      <c r="M586" t="s" s="4">
        <v>92</v>
      </c>
      <c r="N586" t="s" s="4">
        <v>880</v>
      </c>
      <c r="O586" t="s" s="4">
        <v>94</v>
      </c>
      <c r="P586" t="s" s="4">
        <v>300</v>
      </c>
      <c r="Q586" t="s" s="4">
        <v>94</v>
      </c>
      <c r="R586" t="s" s="4">
        <v>1737</v>
      </c>
      <c r="S586" t="s" s="4">
        <v>1737</v>
      </c>
      <c r="T586" t="s" s="4">
        <v>1737</v>
      </c>
      <c r="U586" t="s" s="4">
        <v>1737</v>
      </c>
      <c r="V586" t="s" s="4">
        <v>1737</v>
      </c>
      <c r="W586" t="s" s="4">
        <v>1737</v>
      </c>
      <c r="X586" t="s" s="4">
        <v>1737</v>
      </c>
      <c r="Y586" t="s" s="4">
        <v>1737</v>
      </c>
      <c r="Z586" t="s" s="4">
        <v>1737</v>
      </c>
      <c r="AA586" t="s" s="4">
        <v>1737</v>
      </c>
      <c r="AB586" t="s" s="4">
        <v>1737</v>
      </c>
      <c r="AC586" t="s" s="4">
        <v>1737</v>
      </c>
      <c r="AD586" t="s" s="4">
        <v>1737</v>
      </c>
      <c r="AE586" t="s" s="4">
        <v>96</v>
      </c>
      <c r="AF586" t="s" s="4">
        <v>1256</v>
      </c>
      <c r="AG586" t="s" s="4">
        <v>83</v>
      </c>
      <c r="AH586" t="s" s="4">
        <v>98</v>
      </c>
    </row>
    <row r="587" ht="45.0" customHeight="true">
      <c r="A587" t="s" s="4">
        <v>1738</v>
      </c>
      <c r="B587" t="s" s="4">
        <v>82</v>
      </c>
      <c r="C587" t="s" s="4">
        <v>1255</v>
      </c>
      <c r="D587" t="s" s="4">
        <v>1256</v>
      </c>
      <c r="E587" t="s" s="4">
        <v>85</v>
      </c>
      <c r="F587" t="s" s="4">
        <v>86</v>
      </c>
      <c r="G587" t="s" s="4">
        <v>1231</v>
      </c>
      <c r="H587" t="s" s="4">
        <v>1231</v>
      </c>
      <c r="I587" t="s" s="4">
        <v>152</v>
      </c>
      <c r="J587" t="s" s="4">
        <v>1232</v>
      </c>
      <c r="K587" t="s" s="4">
        <v>119</v>
      </c>
      <c r="L587" t="s" s="4">
        <v>699</v>
      </c>
      <c r="M587" t="s" s="4">
        <v>92</v>
      </c>
      <c r="N587" t="s" s="4">
        <v>156</v>
      </c>
      <c r="O587" t="s" s="4">
        <v>94</v>
      </c>
      <c r="P587" t="s" s="4">
        <v>93</v>
      </c>
      <c r="Q587" t="s" s="4">
        <v>94</v>
      </c>
      <c r="R587" t="s" s="4">
        <v>1739</v>
      </c>
      <c r="S587" t="s" s="4">
        <v>1739</v>
      </c>
      <c r="T587" t="s" s="4">
        <v>1739</v>
      </c>
      <c r="U587" t="s" s="4">
        <v>1739</v>
      </c>
      <c r="V587" t="s" s="4">
        <v>1739</v>
      </c>
      <c r="W587" t="s" s="4">
        <v>1739</v>
      </c>
      <c r="X587" t="s" s="4">
        <v>1739</v>
      </c>
      <c r="Y587" t="s" s="4">
        <v>1739</v>
      </c>
      <c r="Z587" t="s" s="4">
        <v>1739</v>
      </c>
      <c r="AA587" t="s" s="4">
        <v>1739</v>
      </c>
      <c r="AB587" t="s" s="4">
        <v>1739</v>
      </c>
      <c r="AC587" t="s" s="4">
        <v>1739</v>
      </c>
      <c r="AD587" t="s" s="4">
        <v>1739</v>
      </c>
      <c r="AE587" t="s" s="4">
        <v>96</v>
      </c>
      <c r="AF587" t="s" s="4">
        <v>1256</v>
      </c>
      <c r="AG587" t="s" s="4">
        <v>83</v>
      </c>
      <c r="AH587" t="s" s="4">
        <v>98</v>
      </c>
    </row>
    <row r="588" ht="45.0" customHeight="true">
      <c r="A588" t="s" s="4">
        <v>1740</v>
      </c>
      <c r="B588" t="s" s="4">
        <v>82</v>
      </c>
      <c r="C588" t="s" s="4">
        <v>1255</v>
      </c>
      <c r="D588" t="s" s="4">
        <v>1256</v>
      </c>
      <c r="E588" t="s" s="4">
        <v>85</v>
      </c>
      <c r="F588" t="s" s="4">
        <v>86</v>
      </c>
      <c r="G588" t="s" s="4">
        <v>151</v>
      </c>
      <c r="H588" t="s" s="4">
        <v>151</v>
      </c>
      <c r="I588" t="s" s="4">
        <v>152</v>
      </c>
      <c r="J588" t="s" s="4">
        <v>1235</v>
      </c>
      <c r="K588" t="s" s="4">
        <v>133</v>
      </c>
      <c r="L588" t="s" s="4">
        <v>271</v>
      </c>
      <c r="M588" t="s" s="4">
        <v>92</v>
      </c>
      <c r="N588" t="s" s="4">
        <v>156</v>
      </c>
      <c r="O588" t="s" s="4">
        <v>94</v>
      </c>
      <c r="P588" t="s" s="4">
        <v>93</v>
      </c>
      <c r="Q588" t="s" s="4">
        <v>94</v>
      </c>
      <c r="R588" t="s" s="4">
        <v>1741</v>
      </c>
      <c r="S588" t="s" s="4">
        <v>1741</v>
      </c>
      <c r="T588" t="s" s="4">
        <v>1741</v>
      </c>
      <c r="U588" t="s" s="4">
        <v>1741</v>
      </c>
      <c r="V588" t="s" s="4">
        <v>1741</v>
      </c>
      <c r="W588" t="s" s="4">
        <v>1741</v>
      </c>
      <c r="X588" t="s" s="4">
        <v>1741</v>
      </c>
      <c r="Y588" t="s" s="4">
        <v>1741</v>
      </c>
      <c r="Z588" t="s" s="4">
        <v>1741</v>
      </c>
      <c r="AA588" t="s" s="4">
        <v>1741</v>
      </c>
      <c r="AB588" t="s" s="4">
        <v>1741</v>
      </c>
      <c r="AC588" t="s" s="4">
        <v>1741</v>
      </c>
      <c r="AD588" t="s" s="4">
        <v>1741</v>
      </c>
      <c r="AE588" t="s" s="4">
        <v>96</v>
      </c>
      <c r="AF588" t="s" s="4">
        <v>1256</v>
      </c>
      <c r="AG588" t="s" s="4">
        <v>83</v>
      </c>
      <c r="AH588" t="s" s="4">
        <v>98</v>
      </c>
    </row>
    <row r="589" ht="45.0" customHeight="true">
      <c r="A589" t="s" s="4">
        <v>1742</v>
      </c>
      <c r="B589" t="s" s="4">
        <v>82</v>
      </c>
      <c r="C589" t="s" s="4">
        <v>1255</v>
      </c>
      <c r="D589" t="s" s="4">
        <v>1256</v>
      </c>
      <c r="E589" t="s" s="4">
        <v>85</v>
      </c>
      <c r="F589" t="s" s="4">
        <v>86</v>
      </c>
      <c r="G589" t="s" s="4">
        <v>900</v>
      </c>
      <c r="H589" t="s" s="4">
        <v>900</v>
      </c>
      <c r="I589" t="s" s="4">
        <v>381</v>
      </c>
      <c r="J589" t="s" s="4">
        <v>107</v>
      </c>
      <c r="K589" t="s" s="4">
        <v>271</v>
      </c>
      <c r="L589" t="s" s="4">
        <v>133</v>
      </c>
      <c r="M589" t="s" s="4">
        <v>92</v>
      </c>
      <c r="N589" t="s" s="4">
        <v>156</v>
      </c>
      <c r="O589" t="s" s="4">
        <v>94</v>
      </c>
      <c r="P589" t="s" s="4">
        <v>93</v>
      </c>
      <c r="Q589" t="s" s="4">
        <v>94</v>
      </c>
      <c r="R589" t="s" s="4">
        <v>1743</v>
      </c>
      <c r="S589" t="s" s="4">
        <v>1743</v>
      </c>
      <c r="T589" t="s" s="4">
        <v>1743</v>
      </c>
      <c r="U589" t="s" s="4">
        <v>1743</v>
      </c>
      <c r="V589" t="s" s="4">
        <v>1743</v>
      </c>
      <c r="W589" t="s" s="4">
        <v>1743</v>
      </c>
      <c r="X589" t="s" s="4">
        <v>1743</v>
      </c>
      <c r="Y589" t="s" s="4">
        <v>1743</v>
      </c>
      <c r="Z589" t="s" s="4">
        <v>1743</v>
      </c>
      <c r="AA589" t="s" s="4">
        <v>1743</v>
      </c>
      <c r="AB589" t="s" s="4">
        <v>1743</v>
      </c>
      <c r="AC589" t="s" s="4">
        <v>1743</v>
      </c>
      <c r="AD589" t="s" s="4">
        <v>1743</v>
      </c>
      <c r="AE589" t="s" s="4">
        <v>96</v>
      </c>
      <c r="AF589" t="s" s="4">
        <v>1256</v>
      </c>
      <c r="AG589" t="s" s="4">
        <v>83</v>
      </c>
      <c r="AH589" t="s" s="4">
        <v>98</v>
      </c>
    </row>
    <row r="590" ht="45.0" customHeight="true">
      <c r="A590" t="s" s="4">
        <v>1744</v>
      </c>
      <c r="B590" t="s" s="4">
        <v>82</v>
      </c>
      <c r="C590" t="s" s="4">
        <v>1255</v>
      </c>
      <c r="D590" t="s" s="4">
        <v>1256</v>
      </c>
      <c r="E590" t="s" s="4">
        <v>85</v>
      </c>
      <c r="F590" t="s" s="4">
        <v>86</v>
      </c>
      <c r="G590" t="s" s="4">
        <v>100</v>
      </c>
      <c r="H590" t="s" s="4">
        <v>100</v>
      </c>
      <c r="I590" t="s" s="4">
        <v>88</v>
      </c>
      <c r="J590" t="s" s="4">
        <v>404</v>
      </c>
      <c r="K590" t="s" s="4">
        <v>143</v>
      </c>
      <c r="L590" t="s" s="4">
        <v>500</v>
      </c>
      <c r="M590" t="s" s="4">
        <v>135</v>
      </c>
      <c r="N590" t="s" s="4">
        <v>93</v>
      </c>
      <c r="O590" t="s" s="4">
        <v>94</v>
      </c>
      <c r="P590" t="s" s="4">
        <v>93</v>
      </c>
      <c r="Q590" t="s" s="4">
        <v>94</v>
      </c>
      <c r="R590" t="s" s="4">
        <v>1745</v>
      </c>
      <c r="S590" t="s" s="4">
        <v>1745</v>
      </c>
      <c r="T590" t="s" s="4">
        <v>1745</v>
      </c>
      <c r="U590" t="s" s="4">
        <v>1745</v>
      </c>
      <c r="V590" t="s" s="4">
        <v>1745</v>
      </c>
      <c r="W590" t="s" s="4">
        <v>1745</v>
      </c>
      <c r="X590" t="s" s="4">
        <v>1745</v>
      </c>
      <c r="Y590" t="s" s="4">
        <v>1745</v>
      </c>
      <c r="Z590" t="s" s="4">
        <v>1745</v>
      </c>
      <c r="AA590" t="s" s="4">
        <v>1745</v>
      </c>
      <c r="AB590" t="s" s="4">
        <v>1745</v>
      </c>
      <c r="AC590" t="s" s="4">
        <v>1745</v>
      </c>
      <c r="AD590" t="s" s="4">
        <v>1745</v>
      </c>
      <c r="AE590" t="s" s="4">
        <v>96</v>
      </c>
      <c r="AF590" t="s" s="4">
        <v>1256</v>
      </c>
      <c r="AG590" t="s" s="4">
        <v>83</v>
      </c>
      <c r="AH590" t="s" s="4">
        <v>98</v>
      </c>
    </row>
    <row r="591" ht="45.0" customHeight="true">
      <c r="A591" t="s" s="4">
        <v>1746</v>
      </c>
      <c r="B591" t="s" s="4">
        <v>82</v>
      </c>
      <c r="C591" t="s" s="4">
        <v>1255</v>
      </c>
      <c r="D591" t="s" s="4">
        <v>1256</v>
      </c>
      <c r="E591" t="s" s="4">
        <v>85</v>
      </c>
      <c r="F591" t="s" s="4">
        <v>86</v>
      </c>
      <c r="G591" t="s" s="4">
        <v>100</v>
      </c>
      <c r="H591" t="s" s="4">
        <v>100</v>
      </c>
      <c r="I591" t="s" s="4">
        <v>88</v>
      </c>
      <c r="J591" t="s" s="4">
        <v>1242</v>
      </c>
      <c r="K591" t="s" s="4">
        <v>119</v>
      </c>
      <c r="L591" t="s" s="4">
        <v>143</v>
      </c>
      <c r="M591" t="s" s="4">
        <v>92</v>
      </c>
      <c r="N591" t="s" s="4">
        <v>93</v>
      </c>
      <c r="O591" t="s" s="4">
        <v>94</v>
      </c>
      <c r="P591" t="s" s="4">
        <v>93</v>
      </c>
      <c r="Q591" t="s" s="4">
        <v>94</v>
      </c>
      <c r="R591" t="s" s="4">
        <v>1747</v>
      </c>
      <c r="S591" t="s" s="4">
        <v>1747</v>
      </c>
      <c r="T591" t="s" s="4">
        <v>1747</v>
      </c>
      <c r="U591" t="s" s="4">
        <v>1747</v>
      </c>
      <c r="V591" t="s" s="4">
        <v>1747</v>
      </c>
      <c r="W591" t="s" s="4">
        <v>1747</v>
      </c>
      <c r="X591" t="s" s="4">
        <v>1747</v>
      </c>
      <c r="Y591" t="s" s="4">
        <v>1747</v>
      </c>
      <c r="Z591" t="s" s="4">
        <v>1747</v>
      </c>
      <c r="AA591" t="s" s="4">
        <v>1747</v>
      </c>
      <c r="AB591" t="s" s="4">
        <v>1747</v>
      </c>
      <c r="AC591" t="s" s="4">
        <v>1747</v>
      </c>
      <c r="AD591" t="s" s="4">
        <v>1747</v>
      </c>
      <c r="AE591" t="s" s="4">
        <v>96</v>
      </c>
      <c r="AF591" t="s" s="4">
        <v>1256</v>
      </c>
      <c r="AG591" t="s" s="4">
        <v>83</v>
      </c>
      <c r="AH591" t="s" s="4">
        <v>98</v>
      </c>
    </row>
    <row r="592" ht="45.0" customHeight="true">
      <c r="A592" t="s" s="4">
        <v>1748</v>
      </c>
      <c r="B592" t="s" s="4">
        <v>82</v>
      </c>
      <c r="C592" t="s" s="4">
        <v>1255</v>
      </c>
      <c r="D592" t="s" s="4">
        <v>1256</v>
      </c>
      <c r="E592" t="s" s="4">
        <v>85</v>
      </c>
      <c r="F592" t="s" s="4">
        <v>86</v>
      </c>
      <c r="G592" t="s" s="4">
        <v>100</v>
      </c>
      <c r="H592" t="s" s="4">
        <v>100</v>
      </c>
      <c r="I592" t="s" s="4">
        <v>88</v>
      </c>
      <c r="J592" t="s" s="4">
        <v>1245</v>
      </c>
      <c r="K592" t="s" s="4">
        <v>128</v>
      </c>
      <c r="L592" t="s" s="4">
        <v>1246</v>
      </c>
      <c r="M592" t="s" s="4">
        <v>92</v>
      </c>
      <c r="N592" t="s" s="4">
        <v>93</v>
      </c>
      <c r="O592" t="s" s="4">
        <v>94</v>
      </c>
      <c r="P592" t="s" s="4">
        <v>93</v>
      </c>
      <c r="Q592" t="s" s="4">
        <v>94</v>
      </c>
      <c r="R592" t="s" s="4">
        <v>1749</v>
      </c>
      <c r="S592" t="s" s="4">
        <v>1749</v>
      </c>
      <c r="T592" t="s" s="4">
        <v>1749</v>
      </c>
      <c r="U592" t="s" s="4">
        <v>1749</v>
      </c>
      <c r="V592" t="s" s="4">
        <v>1749</v>
      </c>
      <c r="W592" t="s" s="4">
        <v>1749</v>
      </c>
      <c r="X592" t="s" s="4">
        <v>1749</v>
      </c>
      <c r="Y592" t="s" s="4">
        <v>1749</v>
      </c>
      <c r="Z592" t="s" s="4">
        <v>1749</v>
      </c>
      <c r="AA592" t="s" s="4">
        <v>1749</v>
      </c>
      <c r="AB592" t="s" s="4">
        <v>1749</v>
      </c>
      <c r="AC592" t="s" s="4">
        <v>1749</v>
      </c>
      <c r="AD592" t="s" s="4">
        <v>1749</v>
      </c>
      <c r="AE592" t="s" s="4">
        <v>96</v>
      </c>
      <c r="AF592" t="s" s="4">
        <v>1256</v>
      </c>
      <c r="AG592" t="s" s="4">
        <v>83</v>
      </c>
      <c r="AH592" t="s" s="4">
        <v>98</v>
      </c>
    </row>
    <row r="593" ht="45.0" customHeight="true">
      <c r="A593" t="s" s="4">
        <v>1750</v>
      </c>
      <c r="B593" t="s" s="4">
        <v>82</v>
      </c>
      <c r="C593" t="s" s="4">
        <v>1255</v>
      </c>
      <c r="D593" t="s" s="4">
        <v>1256</v>
      </c>
      <c r="E593" t="s" s="4">
        <v>85</v>
      </c>
      <c r="F593" t="s" s="4">
        <v>86</v>
      </c>
      <c r="G593" t="s" s="4">
        <v>173</v>
      </c>
      <c r="H593" t="s" s="4">
        <v>173</v>
      </c>
      <c r="I593" t="s" s="4">
        <v>88</v>
      </c>
      <c r="J593" t="s" s="4">
        <v>1249</v>
      </c>
      <c r="K593" t="s" s="4">
        <v>160</v>
      </c>
      <c r="L593" t="s" s="4">
        <v>155</v>
      </c>
      <c r="M593" t="s" s="4">
        <v>135</v>
      </c>
      <c r="N593" t="s" s="4">
        <v>93</v>
      </c>
      <c r="O593" t="s" s="4">
        <v>94</v>
      </c>
      <c r="P593" t="s" s="4">
        <v>93</v>
      </c>
      <c r="Q593" t="s" s="4">
        <v>94</v>
      </c>
      <c r="R593" t="s" s="4">
        <v>1751</v>
      </c>
      <c r="S593" t="s" s="4">
        <v>1751</v>
      </c>
      <c r="T593" t="s" s="4">
        <v>1751</v>
      </c>
      <c r="U593" t="s" s="4">
        <v>1751</v>
      </c>
      <c r="V593" t="s" s="4">
        <v>1751</v>
      </c>
      <c r="W593" t="s" s="4">
        <v>1751</v>
      </c>
      <c r="X593" t="s" s="4">
        <v>1751</v>
      </c>
      <c r="Y593" t="s" s="4">
        <v>1751</v>
      </c>
      <c r="Z593" t="s" s="4">
        <v>1751</v>
      </c>
      <c r="AA593" t="s" s="4">
        <v>1751</v>
      </c>
      <c r="AB593" t="s" s="4">
        <v>1751</v>
      </c>
      <c r="AC593" t="s" s="4">
        <v>1751</v>
      </c>
      <c r="AD593" t="s" s="4">
        <v>1751</v>
      </c>
      <c r="AE593" t="s" s="4">
        <v>96</v>
      </c>
      <c r="AF593" t="s" s="4">
        <v>1256</v>
      </c>
      <c r="AG593" t="s" s="4">
        <v>83</v>
      </c>
      <c r="AH593" t="s" s="4">
        <v>98</v>
      </c>
    </row>
    <row r="594" ht="45.0" customHeight="true">
      <c r="A594" t="s" s="4">
        <v>1752</v>
      </c>
      <c r="B594" t="s" s="4">
        <v>82</v>
      </c>
      <c r="C594" t="s" s="4">
        <v>1255</v>
      </c>
      <c r="D594" t="s" s="4">
        <v>1256</v>
      </c>
      <c r="E594" t="s" s="4">
        <v>85</v>
      </c>
      <c r="F594" t="s" s="4">
        <v>86</v>
      </c>
      <c r="G594" t="s" s="4">
        <v>100</v>
      </c>
      <c r="H594" t="s" s="4">
        <v>100</v>
      </c>
      <c r="I594" t="s" s="4">
        <v>88</v>
      </c>
      <c r="J594" t="s" s="4">
        <v>545</v>
      </c>
      <c r="K594" t="s" s="4">
        <v>139</v>
      </c>
      <c r="L594" t="s" s="4">
        <v>1252</v>
      </c>
      <c r="M594" t="s" s="4">
        <v>92</v>
      </c>
      <c r="N594" t="s" s="4">
        <v>93</v>
      </c>
      <c r="O594" t="s" s="4">
        <v>94</v>
      </c>
      <c r="P594" t="s" s="4">
        <v>93</v>
      </c>
      <c r="Q594" t="s" s="4">
        <v>94</v>
      </c>
      <c r="R594" t="s" s="4">
        <v>1753</v>
      </c>
      <c r="S594" t="s" s="4">
        <v>1753</v>
      </c>
      <c r="T594" t="s" s="4">
        <v>1753</v>
      </c>
      <c r="U594" t="s" s="4">
        <v>1753</v>
      </c>
      <c r="V594" t="s" s="4">
        <v>1753</v>
      </c>
      <c r="W594" t="s" s="4">
        <v>1753</v>
      </c>
      <c r="X594" t="s" s="4">
        <v>1753</v>
      </c>
      <c r="Y594" t="s" s="4">
        <v>1753</v>
      </c>
      <c r="Z594" t="s" s="4">
        <v>1753</v>
      </c>
      <c r="AA594" t="s" s="4">
        <v>1753</v>
      </c>
      <c r="AB594" t="s" s="4">
        <v>1753</v>
      </c>
      <c r="AC594" t="s" s="4">
        <v>1753</v>
      </c>
      <c r="AD594" t="s" s="4">
        <v>1753</v>
      </c>
      <c r="AE594" t="s" s="4">
        <v>96</v>
      </c>
      <c r="AF594" t="s" s="4">
        <v>1256</v>
      </c>
      <c r="AG594" t="s" s="4">
        <v>83</v>
      </c>
      <c r="AH594" t="s" s="4">
        <v>98</v>
      </c>
    </row>
    <row r="595" ht="45.0" customHeight="true">
      <c r="A595" t="s" s="4">
        <v>1754</v>
      </c>
      <c r="B595" t="s" s="4">
        <v>82</v>
      </c>
      <c r="C595" t="s" s="4">
        <v>1255</v>
      </c>
      <c r="D595" t="s" s="4">
        <v>1256</v>
      </c>
      <c r="E595" t="s" s="4">
        <v>85</v>
      </c>
      <c r="F595" t="s" s="4">
        <v>86</v>
      </c>
      <c r="G595" t="s" s="4">
        <v>106</v>
      </c>
      <c r="H595" t="s" s="4">
        <v>106</v>
      </c>
      <c r="I595" t="s" s="4">
        <v>106</v>
      </c>
      <c r="J595" t="s" s="4">
        <v>461</v>
      </c>
      <c r="K595" t="s" s="4">
        <v>90</v>
      </c>
      <c r="L595" t="s" s="4">
        <v>123</v>
      </c>
      <c r="M595" t="s" s="4">
        <v>92</v>
      </c>
      <c r="N595" t="s" s="4">
        <v>110</v>
      </c>
      <c r="O595" t="s" s="4">
        <v>94</v>
      </c>
      <c r="P595" t="s" s="4">
        <v>111</v>
      </c>
      <c r="Q595" t="s" s="4">
        <v>94</v>
      </c>
      <c r="R595" t="s" s="4">
        <v>1755</v>
      </c>
      <c r="S595" t="s" s="4">
        <v>1755</v>
      </c>
      <c r="T595" t="s" s="4">
        <v>1755</v>
      </c>
      <c r="U595" t="s" s="4">
        <v>1755</v>
      </c>
      <c r="V595" t="s" s="4">
        <v>1755</v>
      </c>
      <c r="W595" t="s" s="4">
        <v>1755</v>
      </c>
      <c r="X595" t="s" s="4">
        <v>1755</v>
      </c>
      <c r="Y595" t="s" s="4">
        <v>1755</v>
      </c>
      <c r="Z595" t="s" s="4">
        <v>1755</v>
      </c>
      <c r="AA595" t="s" s="4">
        <v>1755</v>
      </c>
      <c r="AB595" t="s" s="4">
        <v>1755</v>
      </c>
      <c r="AC595" t="s" s="4">
        <v>1755</v>
      </c>
      <c r="AD595" t="s" s="4">
        <v>1755</v>
      </c>
      <c r="AE595" t="s" s="4">
        <v>96</v>
      </c>
      <c r="AF595" t="s" s="4">
        <v>1256</v>
      </c>
      <c r="AG595" t="s" s="4">
        <v>83</v>
      </c>
      <c r="AH595" t="s" s="4">
        <v>98</v>
      </c>
    </row>
    <row r="596" ht="45.0" customHeight="true">
      <c r="A596" t="s" s="4">
        <v>1756</v>
      </c>
      <c r="B596" t="s" s="4">
        <v>82</v>
      </c>
      <c r="C596" t="s" s="4">
        <v>1255</v>
      </c>
      <c r="D596" t="s" s="4">
        <v>1256</v>
      </c>
      <c r="E596" t="s" s="4">
        <v>85</v>
      </c>
      <c r="F596" t="s" s="4">
        <v>86</v>
      </c>
      <c r="G596" t="s" s="4">
        <v>106</v>
      </c>
      <c r="H596" t="s" s="4">
        <v>106</v>
      </c>
      <c r="I596" t="s" s="4">
        <v>106</v>
      </c>
      <c r="J596" t="s" s="4">
        <v>333</v>
      </c>
      <c r="K596" t="s" s="4">
        <v>514</v>
      </c>
      <c r="L596" t="s" s="4">
        <v>557</v>
      </c>
      <c r="M596" t="s" s="4">
        <v>92</v>
      </c>
      <c r="N596" t="s" s="4">
        <v>110</v>
      </c>
      <c r="O596" t="s" s="4">
        <v>94</v>
      </c>
      <c r="P596" t="s" s="4">
        <v>111</v>
      </c>
      <c r="Q596" t="s" s="4">
        <v>94</v>
      </c>
      <c r="R596" t="s" s="4">
        <v>1757</v>
      </c>
      <c r="S596" t="s" s="4">
        <v>1757</v>
      </c>
      <c r="T596" t="s" s="4">
        <v>1757</v>
      </c>
      <c r="U596" t="s" s="4">
        <v>1757</v>
      </c>
      <c r="V596" t="s" s="4">
        <v>1757</v>
      </c>
      <c r="W596" t="s" s="4">
        <v>1757</v>
      </c>
      <c r="X596" t="s" s="4">
        <v>1757</v>
      </c>
      <c r="Y596" t="s" s="4">
        <v>1757</v>
      </c>
      <c r="Z596" t="s" s="4">
        <v>1757</v>
      </c>
      <c r="AA596" t="s" s="4">
        <v>1757</v>
      </c>
      <c r="AB596" t="s" s="4">
        <v>1757</v>
      </c>
      <c r="AC596" t="s" s="4">
        <v>1757</v>
      </c>
      <c r="AD596" t="s" s="4">
        <v>1757</v>
      </c>
      <c r="AE596" t="s" s="4">
        <v>96</v>
      </c>
      <c r="AF596" t="s" s="4">
        <v>1256</v>
      </c>
      <c r="AG596" t="s" s="4">
        <v>83</v>
      </c>
      <c r="AH596" t="s" s="4">
        <v>98</v>
      </c>
    </row>
    <row r="597" ht="45.0" customHeight="true">
      <c r="A597" t="s" s="4">
        <v>1758</v>
      </c>
      <c r="B597" t="s" s="4">
        <v>82</v>
      </c>
      <c r="C597" t="s" s="4">
        <v>1255</v>
      </c>
      <c r="D597" t="s" s="4">
        <v>1256</v>
      </c>
      <c r="E597" t="s" s="4">
        <v>85</v>
      </c>
      <c r="F597" t="s" s="4">
        <v>86</v>
      </c>
      <c r="G597" t="s" s="4">
        <v>106</v>
      </c>
      <c r="H597" t="s" s="4">
        <v>106</v>
      </c>
      <c r="I597" t="s" s="4">
        <v>106</v>
      </c>
      <c r="J597" t="s" s="4">
        <v>560</v>
      </c>
      <c r="K597" t="s" s="4">
        <v>91</v>
      </c>
      <c r="L597" t="s" s="4">
        <v>271</v>
      </c>
      <c r="M597" t="s" s="4">
        <v>92</v>
      </c>
      <c r="N597" t="s" s="4">
        <v>110</v>
      </c>
      <c r="O597" t="s" s="4">
        <v>94</v>
      </c>
      <c r="P597" t="s" s="4">
        <v>111</v>
      </c>
      <c r="Q597" t="s" s="4">
        <v>94</v>
      </c>
      <c r="R597" t="s" s="4">
        <v>1759</v>
      </c>
      <c r="S597" t="s" s="4">
        <v>1759</v>
      </c>
      <c r="T597" t="s" s="4">
        <v>1759</v>
      </c>
      <c r="U597" t="s" s="4">
        <v>1759</v>
      </c>
      <c r="V597" t="s" s="4">
        <v>1759</v>
      </c>
      <c r="W597" t="s" s="4">
        <v>1759</v>
      </c>
      <c r="X597" t="s" s="4">
        <v>1759</v>
      </c>
      <c r="Y597" t="s" s="4">
        <v>1759</v>
      </c>
      <c r="Z597" t="s" s="4">
        <v>1759</v>
      </c>
      <c r="AA597" t="s" s="4">
        <v>1759</v>
      </c>
      <c r="AB597" t="s" s="4">
        <v>1759</v>
      </c>
      <c r="AC597" t="s" s="4">
        <v>1759</v>
      </c>
      <c r="AD597" t="s" s="4">
        <v>1759</v>
      </c>
      <c r="AE597" t="s" s="4">
        <v>96</v>
      </c>
      <c r="AF597" t="s" s="4">
        <v>1256</v>
      </c>
      <c r="AG597" t="s" s="4">
        <v>83</v>
      </c>
      <c r="AH597" t="s" s="4">
        <v>98</v>
      </c>
    </row>
    <row r="598" ht="45.0" customHeight="true">
      <c r="A598" t="s" s="4">
        <v>1760</v>
      </c>
      <c r="B598" t="s" s="4">
        <v>82</v>
      </c>
      <c r="C598" t="s" s="4">
        <v>1255</v>
      </c>
      <c r="D598" t="s" s="4">
        <v>1256</v>
      </c>
      <c r="E598" t="s" s="4">
        <v>85</v>
      </c>
      <c r="F598" t="s" s="4">
        <v>86</v>
      </c>
      <c r="G598" t="s" s="4">
        <v>106</v>
      </c>
      <c r="H598" t="s" s="4">
        <v>106</v>
      </c>
      <c r="I598" t="s" s="4">
        <v>106</v>
      </c>
      <c r="J598" t="s" s="4">
        <v>563</v>
      </c>
      <c r="K598" t="s" s="4">
        <v>250</v>
      </c>
      <c r="L598" t="s" s="4">
        <v>123</v>
      </c>
      <c r="M598" t="s" s="4">
        <v>135</v>
      </c>
      <c r="N598" t="s" s="4">
        <v>110</v>
      </c>
      <c r="O598" t="s" s="4">
        <v>94</v>
      </c>
      <c r="P598" t="s" s="4">
        <v>111</v>
      </c>
      <c r="Q598" t="s" s="4">
        <v>94</v>
      </c>
      <c r="R598" t="s" s="4">
        <v>1761</v>
      </c>
      <c r="S598" t="s" s="4">
        <v>1761</v>
      </c>
      <c r="T598" t="s" s="4">
        <v>1761</v>
      </c>
      <c r="U598" t="s" s="4">
        <v>1761</v>
      </c>
      <c r="V598" t="s" s="4">
        <v>1761</v>
      </c>
      <c r="W598" t="s" s="4">
        <v>1761</v>
      </c>
      <c r="X598" t="s" s="4">
        <v>1761</v>
      </c>
      <c r="Y598" t="s" s="4">
        <v>1761</v>
      </c>
      <c r="Z598" t="s" s="4">
        <v>1761</v>
      </c>
      <c r="AA598" t="s" s="4">
        <v>1761</v>
      </c>
      <c r="AB598" t="s" s="4">
        <v>1761</v>
      </c>
      <c r="AC598" t="s" s="4">
        <v>1761</v>
      </c>
      <c r="AD598" t="s" s="4">
        <v>1761</v>
      </c>
      <c r="AE598" t="s" s="4">
        <v>96</v>
      </c>
      <c r="AF598" t="s" s="4">
        <v>1256</v>
      </c>
      <c r="AG598" t="s" s="4">
        <v>83</v>
      </c>
      <c r="AH598" t="s" s="4">
        <v>98</v>
      </c>
    </row>
    <row r="599" ht="45.0" customHeight="true">
      <c r="A599" t="s" s="4">
        <v>1762</v>
      </c>
      <c r="B599" t="s" s="4">
        <v>82</v>
      </c>
      <c r="C599" t="s" s="4">
        <v>1255</v>
      </c>
      <c r="D599" t="s" s="4">
        <v>1256</v>
      </c>
      <c r="E599" t="s" s="4">
        <v>85</v>
      </c>
      <c r="F599" t="s" s="4">
        <v>86</v>
      </c>
      <c r="G599" t="s" s="4">
        <v>106</v>
      </c>
      <c r="H599" t="s" s="4">
        <v>106</v>
      </c>
      <c r="I599" t="s" s="4">
        <v>106</v>
      </c>
      <c r="J599" t="s" s="4">
        <v>566</v>
      </c>
      <c r="K599" t="s" s="4">
        <v>567</v>
      </c>
      <c r="L599" t="s" s="4">
        <v>191</v>
      </c>
      <c r="M599" t="s" s="4">
        <v>92</v>
      </c>
      <c r="N599" t="s" s="4">
        <v>110</v>
      </c>
      <c r="O599" t="s" s="4">
        <v>94</v>
      </c>
      <c r="P599" t="s" s="4">
        <v>111</v>
      </c>
      <c r="Q599" t="s" s="4">
        <v>94</v>
      </c>
      <c r="R599" t="s" s="4">
        <v>1763</v>
      </c>
      <c r="S599" t="s" s="4">
        <v>1763</v>
      </c>
      <c r="T599" t="s" s="4">
        <v>1763</v>
      </c>
      <c r="U599" t="s" s="4">
        <v>1763</v>
      </c>
      <c r="V599" t="s" s="4">
        <v>1763</v>
      </c>
      <c r="W599" t="s" s="4">
        <v>1763</v>
      </c>
      <c r="X599" t="s" s="4">
        <v>1763</v>
      </c>
      <c r="Y599" t="s" s="4">
        <v>1763</v>
      </c>
      <c r="Z599" t="s" s="4">
        <v>1763</v>
      </c>
      <c r="AA599" t="s" s="4">
        <v>1763</v>
      </c>
      <c r="AB599" t="s" s="4">
        <v>1763</v>
      </c>
      <c r="AC599" t="s" s="4">
        <v>1763</v>
      </c>
      <c r="AD599" t="s" s="4">
        <v>1763</v>
      </c>
      <c r="AE599" t="s" s="4">
        <v>96</v>
      </c>
      <c r="AF599" t="s" s="4">
        <v>1256</v>
      </c>
      <c r="AG599" t="s" s="4">
        <v>83</v>
      </c>
      <c r="AH599" t="s" s="4">
        <v>98</v>
      </c>
    </row>
    <row r="600" ht="45.0" customHeight="true">
      <c r="A600" t="s" s="4">
        <v>1764</v>
      </c>
      <c r="B600" t="s" s="4">
        <v>82</v>
      </c>
      <c r="C600" t="s" s="4">
        <v>1255</v>
      </c>
      <c r="D600" t="s" s="4">
        <v>1256</v>
      </c>
      <c r="E600" t="s" s="4">
        <v>85</v>
      </c>
      <c r="F600" t="s" s="4">
        <v>86</v>
      </c>
      <c r="G600" t="s" s="4">
        <v>570</v>
      </c>
      <c r="H600" t="s" s="4">
        <v>570</v>
      </c>
      <c r="I600" t="s" s="4">
        <v>315</v>
      </c>
      <c r="J600" t="s" s="4">
        <v>571</v>
      </c>
      <c r="K600" t="s" s="4">
        <v>181</v>
      </c>
      <c r="L600" t="s" s="4">
        <v>160</v>
      </c>
      <c r="M600" t="s" s="4">
        <v>135</v>
      </c>
      <c r="N600" t="s" s="4">
        <v>156</v>
      </c>
      <c r="O600" t="s" s="4">
        <v>94</v>
      </c>
      <c r="P600" t="s" s="4">
        <v>93</v>
      </c>
      <c r="Q600" t="s" s="4">
        <v>94</v>
      </c>
      <c r="R600" t="s" s="4">
        <v>1765</v>
      </c>
      <c r="S600" t="s" s="4">
        <v>1765</v>
      </c>
      <c r="T600" t="s" s="4">
        <v>1765</v>
      </c>
      <c r="U600" t="s" s="4">
        <v>1765</v>
      </c>
      <c r="V600" t="s" s="4">
        <v>1765</v>
      </c>
      <c r="W600" t="s" s="4">
        <v>1765</v>
      </c>
      <c r="X600" t="s" s="4">
        <v>1765</v>
      </c>
      <c r="Y600" t="s" s="4">
        <v>1765</v>
      </c>
      <c r="Z600" t="s" s="4">
        <v>1765</v>
      </c>
      <c r="AA600" t="s" s="4">
        <v>1765</v>
      </c>
      <c r="AB600" t="s" s="4">
        <v>1765</v>
      </c>
      <c r="AC600" t="s" s="4">
        <v>1765</v>
      </c>
      <c r="AD600" t="s" s="4">
        <v>1765</v>
      </c>
      <c r="AE600" t="s" s="4">
        <v>96</v>
      </c>
      <c r="AF600" t="s" s="4">
        <v>1256</v>
      </c>
      <c r="AG600" t="s" s="4">
        <v>83</v>
      </c>
      <c r="AH600" t="s" s="4">
        <v>98</v>
      </c>
    </row>
    <row r="601" ht="45.0" customHeight="true">
      <c r="A601" t="s" s="4">
        <v>1766</v>
      </c>
      <c r="B601" t="s" s="4">
        <v>82</v>
      </c>
      <c r="C601" t="s" s="4">
        <v>1255</v>
      </c>
      <c r="D601" t="s" s="4">
        <v>1256</v>
      </c>
      <c r="E601" t="s" s="4">
        <v>85</v>
      </c>
      <c r="F601" t="s" s="4">
        <v>86</v>
      </c>
      <c r="G601" t="s" s="4">
        <v>100</v>
      </c>
      <c r="H601" t="s" s="4">
        <v>100</v>
      </c>
      <c r="I601" t="s" s="4">
        <v>88</v>
      </c>
      <c r="J601" t="s" s="4">
        <v>159</v>
      </c>
      <c r="K601" t="s" s="4">
        <v>154</v>
      </c>
      <c r="L601" t="s" s="4">
        <v>90</v>
      </c>
      <c r="M601" t="s" s="4">
        <v>92</v>
      </c>
      <c r="N601" t="s" s="4">
        <v>93</v>
      </c>
      <c r="O601" t="s" s="4">
        <v>94</v>
      </c>
      <c r="P601" t="s" s="4">
        <v>93</v>
      </c>
      <c r="Q601" t="s" s="4">
        <v>94</v>
      </c>
      <c r="R601" t="s" s="4">
        <v>1767</v>
      </c>
      <c r="S601" t="s" s="4">
        <v>1767</v>
      </c>
      <c r="T601" t="s" s="4">
        <v>1767</v>
      </c>
      <c r="U601" t="s" s="4">
        <v>1767</v>
      </c>
      <c r="V601" t="s" s="4">
        <v>1767</v>
      </c>
      <c r="W601" t="s" s="4">
        <v>1767</v>
      </c>
      <c r="X601" t="s" s="4">
        <v>1767</v>
      </c>
      <c r="Y601" t="s" s="4">
        <v>1767</v>
      </c>
      <c r="Z601" t="s" s="4">
        <v>1767</v>
      </c>
      <c r="AA601" t="s" s="4">
        <v>1767</v>
      </c>
      <c r="AB601" t="s" s="4">
        <v>1767</v>
      </c>
      <c r="AC601" t="s" s="4">
        <v>1767</v>
      </c>
      <c r="AD601" t="s" s="4">
        <v>1767</v>
      </c>
      <c r="AE601" t="s" s="4">
        <v>96</v>
      </c>
      <c r="AF601" t="s" s="4">
        <v>1256</v>
      </c>
      <c r="AG601" t="s" s="4">
        <v>83</v>
      </c>
      <c r="AH601" t="s" s="4">
        <v>98</v>
      </c>
    </row>
    <row r="602" ht="45.0" customHeight="true">
      <c r="A602" t="s" s="4">
        <v>1768</v>
      </c>
      <c r="B602" t="s" s="4">
        <v>82</v>
      </c>
      <c r="C602" t="s" s="4">
        <v>1255</v>
      </c>
      <c r="D602" t="s" s="4">
        <v>1256</v>
      </c>
      <c r="E602" t="s" s="4">
        <v>85</v>
      </c>
      <c r="F602" t="s" s="4">
        <v>86</v>
      </c>
      <c r="G602" t="s" s="4">
        <v>576</v>
      </c>
      <c r="H602" t="s" s="4">
        <v>576</v>
      </c>
      <c r="I602" t="s" s="4">
        <v>88</v>
      </c>
      <c r="J602" t="s" s="4">
        <v>163</v>
      </c>
      <c r="K602" t="s" s="4">
        <v>128</v>
      </c>
      <c r="L602" t="s" s="4">
        <v>134</v>
      </c>
      <c r="M602" t="s" s="4">
        <v>135</v>
      </c>
      <c r="N602" t="s" s="4">
        <v>93</v>
      </c>
      <c r="O602" t="s" s="4">
        <v>94</v>
      </c>
      <c r="P602" t="s" s="4">
        <v>93</v>
      </c>
      <c r="Q602" t="s" s="4">
        <v>94</v>
      </c>
      <c r="R602" t="s" s="4">
        <v>1769</v>
      </c>
      <c r="S602" t="s" s="4">
        <v>1769</v>
      </c>
      <c r="T602" t="s" s="4">
        <v>1769</v>
      </c>
      <c r="U602" t="s" s="4">
        <v>1769</v>
      </c>
      <c r="V602" t="s" s="4">
        <v>1769</v>
      </c>
      <c r="W602" t="s" s="4">
        <v>1769</v>
      </c>
      <c r="X602" t="s" s="4">
        <v>1769</v>
      </c>
      <c r="Y602" t="s" s="4">
        <v>1769</v>
      </c>
      <c r="Z602" t="s" s="4">
        <v>1769</v>
      </c>
      <c r="AA602" t="s" s="4">
        <v>1769</v>
      </c>
      <c r="AB602" t="s" s="4">
        <v>1769</v>
      </c>
      <c r="AC602" t="s" s="4">
        <v>1769</v>
      </c>
      <c r="AD602" t="s" s="4">
        <v>1769</v>
      </c>
      <c r="AE602" t="s" s="4">
        <v>96</v>
      </c>
      <c r="AF602" t="s" s="4">
        <v>1256</v>
      </c>
      <c r="AG602" t="s" s="4">
        <v>83</v>
      </c>
      <c r="AH602" t="s" s="4">
        <v>98</v>
      </c>
    </row>
    <row r="603" ht="45.0" customHeight="true">
      <c r="A603" t="s" s="4">
        <v>1770</v>
      </c>
      <c r="B603" t="s" s="4">
        <v>82</v>
      </c>
      <c r="C603" t="s" s="4">
        <v>1255</v>
      </c>
      <c r="D603" t="s" s="4">
        <v>1256</v>
      </c>
      <c r="E603" t="s" s="4">
        <v>85</v>
      </c>
      <c r="F603" t="s" s="4">
        <v>86</v>
      </c>
      <c r="G603" t="s" s="4">
        <v>106</v>
      </c>
      <c r="H603" t="s" s="4">
        <v>106</v>
      </c>
      <c r="I603" t="s" s="4">
        <v>106</v>
      </c>
      <c r="J603" t="s" s="4">
        <v>579</v>
      </c>
      <c r="K603" t="s" s="4">
        <v>128</v>
      </c>
      <c r="L603" t="s" s="4">
        <v>337</v>
      </c>
      <c r="M603" t="s" s="4">
        <v>92</v>
      </c>
      <c r="N603" t="s" s="4">
        <v>110</v>
      </c>
      <c r="O603" t="s" s="4">
        <v>94</v>
      </c>
      <c r="P603" t="s" s="4">
        <v>111</v>
      </c>
      <c r="Q603" t="s" s="4">
        <v>94</v>
      </c>
      <c r="R603" t="s" s="4">
        <v>1771</v>
      </c>
      <c r="S603" t="s" s="4">
        <v>1771</v>
      </c>
      <c r="T603" t="s" s="4">
        <v>1771</v>
      </c>
      <c r="U603" t="s" s="4">
        <v>1771</v>
      </c>
      <c r="V603" t="s" s="4">
        <v>1771</v>
      </c>
      <c r="W603" t="s" s="4">
        <v>1771</v>
      </c>
      <c r="X603" t="s" s="4">
        <v>1771</v>
      </c>
      <c r="Y603" t="s" s="4">
        <v>1771</v>
      </c>
      <c r="Z603" t="s" s="4">
        <v>1771</v>
      </c>
      <c r="AA603" t="s" s="4">
        <v>1771</v>
      </c>
      <c r="AB603" t="s" s="4">
        <v>1771</v>
      </c>
      <c r="AC603" t="s" s="4">
        <v>1771</v>
      </c>
      <c r="AD603" t="s" s="4">
        <v>1771</v>
      </c>
      <c r="AE603" t="s" s="4">
        <v>96</v>
      </c>
      <c r="AF603" t="s" s="4">
        <v>1256</v>
      </c>
      <c r="AG603" t="s" s="4">
        <v>83</v>
      </c>
      <c r="AH603" t="s" s="4">
        <v>98</v>
      </c>
    </row>
    <row r="604" ht="45.0" customHeight="true">
      <c r="A604" t="s" s="4">
        <v>1772</v>
      </c>
      <c r="B604" t="s" s="4">
        <v>82</v>
      </c>
      <c r="C604" t="s" s="4">
        <v>1255</v>
      </c>
      <c r="D604" t="s" s="4">
        <v>1256</v>
      </c>
      <c r="E604" t="s" s="4">
        <v>85</v>
      </c>
      <c r="F604" t="s" s="4">
        <v>86</v>
      </c>
      <c r="G604" t="s" s="4">
        <v>106</v>
      </c>
      <c r="H604" t="s" s="4">
        <v>106</v>
      </c>
      <c r="I604" t="s" s="4">
        <v>106</v>
      </c>
      <c r="J604" t="s" s="4">
        <v>582</v>
      </c>
      <c r="K604" t="s" s="4">
        <v>143</v>
      </c>
      <c r="L604" t="s" s="4">
        <v>128</v>
      </c>
      <c r="M604" t="s" s="4">
        <v>92</v>
      </c>
      <c r="N604" t="s" s="4">
        <v>110</v>
      </c>
      <c r="O604" t="s" s="4">
        <v>94</v>
      </c>
      <c r="P604" t="s" s="4">
        <v>111</v>
      </c>
      <c r="Q604" t="s" s="4">
        <v>94</v>
      </c>
      <c r="R604" t="s" s="4">
        <v>1773</v>
      </c>
      <c r="S604" t="s" s="4">
        <v>1773</v>
      </c>
      <c r="T604" t="s" s="4">
        <v>1773</v>
      </c>
      <c r="U604" t="s" s="4">
        <v>1773</v>
      </c>
      <c r="V604" t="s" s="4">
        <v>1773</v>
      </c>
      <c r="W604" t="s" s="4">
        <v>1773</v>
      </c>
      <c r="X604" t="s" s="4">
        <v>1773</v>
      </c>
      <c r="Y604" t="s" s="4">
        <v>1773</v>
      </c>
      <c r="Z604" t="s" s="4">
        <v>1773</v>
      </c>
      <c r="AA604" t="s" s="4">
        <v>1773</v>
      </c>
      <c r="AB604" t="s" s="4">
        <v>1773</v>
      </c>
      <c r="AC604" t="s" s="4">
        <v>1773</v>
      </c>
      <c r="AD604" t="s" s="4">
        <v>1773</v>
      </c>
      <c r="AE604" t="s" s="4">
        <v>96</v>
      </c>
      <c r="AF604" t="s" s="4">
        <v>1256</v>
      </c>
      <c r="AG604" t="s" s="4">
        <v>83</v>
      </c>
      <c r="AH604" t="s" s="4">
        <v>98</v>
      </c>
    </row>
    <row r="605" ht="45.0" customHeight="true">
      <c r="A605" t="s" s="4">
        <v>1774</v>
      </c>
      <c r="B605" t="s" s="4">
        <v>82</v>
      </c>
      <c r="C605" t="s" s="4">
        <v>1255</v>
      </c>
      <c r="D605" t="s" s="4">
        <v>1256</v>
      </c>
      <c r="E605" t="s" s="4">
        <v>85</v>
      </c>
      <c r="F605" t="s" s="4">
        <v>86</v>
      </c>
      <c r="G605" t="s" s="4">
        <v>106</v>
      </c>
      <c r="H605" t="s" s="4">
        <v>106</v>
      </c>
      <c r="I605" t="s" s="4">
        <v>106</v>
      </c>
      <c r="J605" t="s" s="4">
        <v>326</v>
      </c>
      <c r="K605" t="s" s="4">
        <v>128</v>
      </c>
      <c r="L605" t="s" s="4">
        <v>139</v>
      </c>
      <c r="M605" t="s" s="4">
        <v>135</v>
      </c>
      <c r="N605" t="s" s="4">
        <v>110</v>
      </c>
      <c r="O605" t="s" s="4">
        <v>94</v>
      </c>
      <c r="P605" t="s" s="4">
        <v>111</v>
      </c>
      <c r="Q605" t="s" s="4">
        <v>94</v>
      </c>
      <c r="R605" t="s" s="4">
        <v>1775</v>
      </c>
      <c r="S605" t="s" s="4">
        <v>1775</v>
      </c>
      <c r="T605" t="s" s="4">
        <v>1775</v>
      </c>
      <c r="U605" t="s" s="4">
        <v>1775</v>
      </c>
      <c r="V605" t="s" s="4">
        <v>1775</v>
      </c>
      <c r="W605" t="s" s="4">
        <v>1775</v>
      </c>
      <c r="X605" t="s" s="4">
        <v>1775</v>
      </c>
      <c r="Y605" t="s" s="4">
        <v>1775</v>
      </c>
      <c r="Z605" t="s" s="4">
        <v>1775</v>
      </c>
      <c r="AA605" t="s" s="4">
        <v>1775</v>
      </c>
      <c r="AB605" t="s" s="4">
        <v>1775</v>
      </c>
      <c r="AC605" t="s" s="4">
        <v>1775</v>
      </c>
      <c r="AD605" t="s" s="4">
        <v>1775</v>
      </c>
      <c r="AE605" t="s" s="4">
        <v>96</v>
      </c>
      <c r="AF605" t="s" s="4">
        <v>1256</v>
      </c>
      <c r="AG605" t="s" s="4">
        <v>83</v>
      </c>
      <c r="AH605" t="s" s="4">
        <v>98</v>
      </c>
    </row>
    <row r="606" ht="45.0" customHeight="true">
      <c r="A606" t="s" s="4">
        <v>1776</v>
      </c>
      <c r="B606" t="s" s="4">
        <v>82</v>
      </c>
      <c r="C606" t="s" s="4">
        <v>1255</v>
      </c>
      <c r="D606" t="s" s="4">
        <v>1256</v>
      </c>
      <c r="E606" t="s" s="4">
        <v>85</v>
      </c>
      <c r="F606" t="s" s="4">
        <v>86</v>
      </c>
      <c r="G606" t="s" s="4">
        <v>106</v>
      </c>
      <c r="H606" t="s" s="4">
        <v>476</v>
      </c>
      <c r="I606" t="s" s="4">
        <v>476</v>
      </c>
      <c r="J606" t="s" s="4">
        <v>159</v>
      </c>
      <c r="K606" t="s" s="4">
        <v>500</v>
      </c>
      <c r="L606" t="s" s="4">
        <v>128</v>
      </c>
      <c r="M606" t="s" s="4">
        <v>92</v>
      </c>
      <c r="N606" t="s" s="4">
        <v>110</v>
      </c>
      <c r="O606" t="s" s="4">
        <v>94</v>
      </c>
      <c r="P606" t="s" s="4">
        <v>111</v>
      </c>
      <c r="Q606" t="s" s="4">
        <v>94</v>
      </c>
      <c r="R606" t="s" s="4">
        <v>1777</v>
      </c>
      <c r="S606" t="s" s="4">
        <v>1777</v>
      </c>
      <c r="T606" t="s" s="4">
        <v>1777</v>
      </c>
      <c r="U606" t="s" s="4">
        <v>1777</v>
      </c>
      <c r="V606" t="s" s="4">
        <v>1777</v>
      </c>
      <c r="W606" t="s" s="4">
        <v>1777</v>
      </c>
      <c r="X606" t="s" s="4">
        <v>1777</v>
      </c>
      <c r="Y606" t="s" s="4">
        <v>1777</v>
      </c>
      <c r="Z606" t="s" s="4">
        <v>1777</v>
      </c>
      <c r="AA606" t="s" s="4">
        <v>1777</v>
      </c>
      <c r="AB606" t="s" s="4">
        <v>1777</v>
      </c>
      <c r="AC606" t="s" s="4">
        <v>1777</v>
      </c>
      <c r="AD606" t="s" s="4">
        <v>1777</v>
      </c>
      <c r="AE606" t="s" s="4">
        <v>96</v>
      </c>
      <c r="AF606" t="s" s="4">
        <v>1256</v>
      </c>
      <c r="AG606" t="s" s="4">
        <v>83</v>
      </c>
      <c r="AH606" t="s" s="4">
        <v>98</v>
      </c>
    </row>
    <row r="607" ht="45.0" customHeight="true">
      <c r="A607" t="s" s="4">
        <v>1778</v>
      </c>
      <c r="B607" t="s" s="4">
        <v>82</v>
      </c>
      <c r="C607" t="s" s="4">
        <v>1255</v>
      </c>
      <c r="D607" t="s" s="4">
        <v>1256</v>
      </c>
      <c r="E607" t="s" s="4">
        <v>85</v>
      </c>
      <c r="F607" t="s" s="4">
        <v>86</v>
      </c>
      <c r="G607" t="s" s="4">
        <v>151</v>
      </c>
      <c r="H607" t="s" s="4">
        <v>151</v>
      </c>
      <c r="I607" t="s" s="4">
        <v>152</v>
      </c>
      <c r="J607" t="s" s="4">
        <v>153</v>
      </c>
      <c r="K607" t="s" s="4">
        <v>154</v>
      </c>
      <c r="L607" t="s" s="4">
        <v>155</v>
      </c>
      <c r="M607" t="s" s="4">
        <v>135</v>
      </c>
      <c r="N607" t="s" s="4">
        <v>156</v>
      </c>
      <c r="O607" t="s" s="4">
        <v>94</v>
      </c>
      <c r="P607" t="s" s="4">
        <v>93</v>
      </c>
      <c r="Q607" t="s" s="4">
        <v>94</v>
      </c>
      <c r="R607" t="s" s="4">
        <v>1779</v>
      </c>
      <c r="S607" t="s" s="4">
        <v>1779</v>
      </c>
      <c r="T607" t="s" s="4">
        <v>1779</v>
      </c>
      <c r="U607" t="s" s="4">
        <v>1779</v>
      </c>
      <c r="V607" t="s" s="4">
        <v>1779</v>
      </c>
      <c r="W607" t="s" s="4">
        <v>1779</v>
      </c>
      <c r="X607" t="s" s="4">
        <v>1779</v>
      </c>
      <c r="Y607" t="s" s="4">
        <v>1779</v>
      </c>
      <c r="Z607" t="s" s="4">
        <v>1779</v>
      </c>
      <c r="AA607" t="s" s="4">
        <v>1779</v>
      </c>
      <c r="AB607" t="s" s="4">
        <v>1779</v>
      </c>
      <c r="AC607" t="s" s="4">
        <v>1779</v>
      </c>
      <c r="AD607" t="s" s="4">
        <v>1779</v>
      </c>
      <c r="AE607" t="s" s="4">
        <v>96</v>
      </c>
      <c r="AF607" t="s" s="4">
        <v>1256</v>
      </c>
      <c r="AG607" t="s" s="4">
        <v>83</v>
      </c>
      <c r="AH607" t="s" s="4">
        <v>98</v>
      </c>
    </row>
    <row r="608" ht="45.0" customHeight="true">
      <c r="A608" t="s" s="4">
        <v>1780</v>
      </c>
      <c r="B608" t="s" s="4">
        <v>82</v>
      </c>
      <c r="C608" t="s" s="4">
        <v>1255</v>
      </c>
      <c r="D608" t="s" s="4">
        <v>1256</v>
      </c>
      <c r="E608" t="s" s="4">
        <v>85</v>
      </c>
      <c r="F608" t="s" s="4">
        <v>86</v>
      </c>
      <c r="G608" t="s" s="4">
        <v>100</v>
      </c>
      <c r="H608" t="s" s="4">
        <v>100</v>
      </c>
      <c r="I608" t="s" s="4">
        <v>88</v>
      </c>
      <c r="J608" t="s" s="4">
        <v>159</v>
      </c>
      <c r="K608" t="s" s="4">
        <v>160</v>
      </c>
      <c r="L608" t="s" s="4">
        <v>134</v>
      </c>
      <c r="M608" t="s" s="4">
        <v>92</v>
      </c>
      <c r="N608" t="s" s="4">
        <v>93</v>
      </c>
      <c r="O608" t="s" s="4">
        <v>94</v>
      </c>
      <c r="P608" t="s" s="4">
        <v>93</v>
      </c>
      <c r="Q608" t="s" s="4">
        <v>94</v>
      </c>
      <c r="R608" t="s" s="4">
        <v>1781</v>
      </c>
      <c r="S608" t="s" s="4">
        <v>1781</v>
      </c>
      <c r="T608" t="s" s="4">
        <v>1781</v>
      </c>
      <c r="U608" t="s" s="4">
        <v>1781</v>
      </c>
      <c r="V608" t="s" s="4">
        <v>1781</v>
      </c>
      <c r="W608" t="s" s="4">
        <v>1781</v>
      </c>
      <c r="X608" t="s" s="4">
        <v>1781</v>
      </c>
      <c r="Y608" t="s" s="4">
        <v>1781</v>
      </c>
      <c r="Z608" t="s" s="4">
        <v>1781</v>
      </c>
      <c r="AA608" t="s" s="4">
        <v>1781</v>
      </c>
      <c r="AB608" t="s" s="4">
        <v>1781</v>
      </c>
      <c r="AC608" t="s" s="4">
        <v>1781</v>
      </c>
      <c r="AD608" t="s" s="4">
        <v>1781</v>
      </c>
      <c r="AE608" t="s" s="4">
        <v>96</v>
      </c>
      <c r="AF608" t="s" s="4">
        <v>1256</v>
      </c>
      <c r="AG608" t="s" s="4">
        <v>83</v>
      </c>
      <c r="AH608" t="s" s="4">
        <v>98</v>
      </c>
    </row>
    <row r="609" ht="45.0" customHeight="true">
      <c r="A609" t="s" s="4">
        <v>1782</v>
      </c>
      <c r="B609" t="s" s="4">
        <v>82</v>
      </c>
      <c r="C609" t="s" s="4">
        <v>1255</v>
      </c>
      <c r="D609" t="s" s="4">
        <v>1256</v>
      </c>
      <c r="E609" t="s" s="4">
        <v>85</v>
      </c>
      <c r="F609" t="s" s="4">
        <v>86</v>
      </c>
      <c r="G609" t="s" s="4">
        <v>100</v>
      </c>
      <c r="H609" t="s" s="4">
        <v>100</v>
      </c>
      <c r="I609" t="s" s="4">
        <v>88</v>
      </c>
      <c r="J609" t="s" s="4">
        <v>163</v>
      </c>
      <c r="K609" t="s" s="4">
        <v>91</v>
      </c>
      <c r="L609" t="s" s="4">
        <v>164</v>
      </c>
      <c r="M609" t="s" s="4">
        <v>135</v>
      </c>
      <c r="N609" t="s" s="4">
        <v>93</v>
      </c>
      <c r="O609" t="s" s="4">
        <v>94</v>
      </c>
      <c r="P609" t="s" s="4">
        <v>93</v>
      </c>
      <c r="Q609" t="s" s="4">
        <v>94</v>
      </c>
      <c r="R609" t="s" s="4">
        <v>1783</v>
      </c>
      <c r="S609" t="s" s="4">
        <v>1783</v>
      </c>
      <c r="T609" t="s" s="4">
        <v>1783</v>
      </c>
      <c r="U609" t="s" s="4">
        <v>1783</v>
      </c>
      <c r="V609" t="s" s="4">
        <v>1783</v>
      </c>
      <c r="W609" t="s" s="4">
        <v>1783</v>
      </c>
      <c r="X609" t="s" s="4">
        <v>1783</v>
      </c>
      <c r="Y609" t="s" s="4">
        <v>1783</v>
      </c>
      <c r="Z609" t="s" s="4">
        <v>1783</v>
      </c>
      <c r="AA609" t="s" s="4">
        <v>1783</v>
      </c>
      <c r="AB609" t="s" s="4">
        <v>1783</v>
      </c>
      <c r="AC609" t="s" s="4">
        <v>1783</v>
      </c>
      <c r="AD609" t="s" s="4">
        <v>1783</v>
      </c>
      <c r="AE609" t="s" s="4">
        <v>96</v>
      </c>
      <c r="AF609" t="s" s="4">
        <v>1256</v>
      </c>
      <c r="AG609" t="s" s="4">
        <v>83</v>
      </c>
      <c r="AH609" t="s" s="4">
        <v>98</v>
      </c>
    </row>
    <row r="610" ht="45.0" customHeight="true">
      <c r="A610" t="s" s="4">
        <v>1784</v>
      </c>
      <c r="B610" t="s" s="4">
        <v>82</v>
      </c>
      <c r="C610" t="s" s="4">
        <v>1255</v>
      </c>
      <c r="D610" t="s" s="4">
        <v>1256</v>
      </c>
      <c r="E610" t="s" s="4">
        <v>85</v>
      </c>
      <c r="F610" t="s" s="4">
        <v>86</v>
      </c>
      <c r="G610" t="s" s="4">
        <v>131</v>
      </c>
      <c r="H610" t="s" s="4">
        <v>131</v>
      </c>
      <c r="I610" t="s" s="4">
        <v>88</v>
      </c>
      <c r="J610" t="s" s="4">
        <v>107</v>
      </c>
      <c r="K610" t="s" s="4">
        <v>143</v>
      </c>
      <c r="L610" t="s" s="4">
        <v>119</v>
      </c>
      <c r="M610" t="s" s="4">
        <v>92</v>
      </c>
      <c r="N610" t="s" s="4">
        <v>93</v>
      </c>
      <c r="O610" t="s" s="4">
        <v>94</v>
      </c>
      <c r="P610" t="s" s="4">
        <v>93</v>
      </c>
      <c r="Q610" t="s" s="4">
        <v>94</v>
      </c>
      <c r="R610" t="s" s="4">
        <v>1785</v>
      </c>
      <c r="S610" t="s" s="4">
        <v>1785</v>
      </c>
      <c r="T610" t="s" s="4">
        <v>1785</v>
      </c>
      <c r="U610" t="s" s="4">
        <v>1785</v>
      </c>
      <c r="V610" t="s" s="4">
        <v>1785</v>
      </c>
      <c r="W610" t="s" s="4">
        <v>1785</v>
      </c>
      <c r="X610" t="s" s="4">
        <v>1785</v>
      </c>
      <c r="Y610" t="s" s="4">
        <v>1785</v>
      </c>
      <c r="Z610" t="s" s="4">
        <v>1785</v>
      </c>
      <c r="AA610" t="s" s="4">
        <v>1785</v>
      </c>
      <c r="AB610" t="s" s="4">
        <v>1785</v>
      </c>
      <c r="AC610" t="s" s="4">
        <v>1785</v>
      </c>
      <c r="AD610" t="s" s="4">
        <v>1785</v>
      </c>
      <c r="AE610" t="s" s="4">
        <v>96</v>
      </c>
      <c r="AF610" t="s" s="4">
        <v>1256</v>
      </c>
      <c r="AG610" t="s" s="4">
        <v>83</v>
      </c>
      <c r="AH610" t="s" s="4">
        <v>98</v>
      </c>
    </row>
    <row r="611" ht="45.0" customHeight="true">
      <c r="A611" t="s" s="4">
        <v>1786</v>
      </c>
      <c r="B611" t="s" s="4">
        <v>82</v>
      </c>
      <c r="C611" t="s" s="4">
        <v>1255</v>
      </c>
      <c r="D611" t="s" s="4">
        <v>1256</v>
      </c>
      <c r="E611" t="s" s="4">
        <v>85</v>
      </c>
      <c r="F611" t="s" s="4">
        <v>86</v>
      </c>
      <c r="G611" t="s" s="4">
        <v>169</v>
      </c>
      <c r="H611" t="s" s="4">
        <v>169</v>
      </c>
      <c r="I611" t="s" s="4">
        <v>88</v>
      </c>
      <c r="J611" t="s" s="4">
        <v>170</v>
      </c>
      <c r="K611" t="s" s="4">
        <v>128</v>
      </c>
      <c r="L611" t="s" s="4">
        <v>139</v>
      </c>
      <c r="M611" t="s" s="4">
        <v>135</v>
      </c>
      <c r="N611" t="s" s="4">
        <v>93</v>
      </c>
      <c r="O611" t="s" s="4">
        <v>94</v>
      </c>
      <c r="P611" t="s" s="4">
        <v>93</v>
      </c>
      <c r="Q611" t="s" s="4">
        <v>94</v>
      </c>
      <c r="R611" t="s" s="4">
        <v>1787</v>
      </c>
      <c r="S611" t="s" s="4">
        <v>1787</v>
      </c>
      <c r="T611" t="s" s="4">
        <v>1787</v>
      </c>
      <c r="U611" t="s" s="4">
        <v>1787</v>
      </c>
      <c r="V611" t="s" s="4">
        <v>1787</v>
      </c>
      <c r="W611" t="s" s="4">
        <v>1787</v>
      </c>
      <c r="X611" t="s" s="4">
        <v>1787</v>
      </c>
      <c r="Y611" t="s" s="4">
        <v>1787</v>
      </c>
      <c r="Z611" t="s" s="4">
        <v>1787</v>
      </c>
      <c r="AA611" t="s" s="4">
        <v>1787</v>
      </c>
      <c r="AB611" t="s" s="4">
        <v>1787</v>
      </c>
      <c r="AC611" t="s" s="4">
        <v>1787</v>
      </c>
      <c r="AD611" t="s" s="4">
        <v>1787</v>
      </c>
      <c r="AE611" t="s" s="4">
        <v>96</v>
      </c>
      <c r="AF611" t="s" s="4">
        <v>1256</v>
      </c>
      <c r="AG611" t="s" s="4">
        <v>83</v>
      </c>
      <c r="AH611" t="s" s="4">
        <v>98</v>
      </c>
    </row>
    <row r="612" ht="45.0" customHeight="true">
      <c r="A612" t="s" s="4">
        <v>1788</v>
      </c>
      <c r="B612" t="s" s="4">
        <v>82</v>
      </c>
      <c r="C612" t="s" s="4">
        <v>1255</v>
      </c>
      <c r="D612" t="s" s="4">
        <v>1256</v>
      </c>
      <c r="E612" t="s" s="4">
        <v>85</v>
      </c>
      <c r="F612" t="s" s="4">
        <v>86</v>
      </c>
      <c r="G612" t="s" s="4">
        <v>173</v>
      </c>
      <c r="H612" t="s" s="4">
        <v>173</v>
      </c>
      <c r="I612" t="s" s="4">
        <v>88</v>
      </c>
      <c r="J612" t="s" s="4">
        <v>174</v>
      </c>
      <c r="K612" t="s" s="4">
        <v>139</v>
      </c>
      <c r="L612" t="s" s="4">
        <v>133</v>
      </c>
      <c r="M612" t="s" s="4">
        <v>135</v>
      </c>
      <c r="N612" t="s" s="4">
        <v>93</v>
      </c>
      <c r="O612" t="s" s="4">
        <v>94</v>
      </c>
      <c r="P612" t="s" s="4">
        <v>93</v>
      </c>
      <c r="Q612" t="s" s="4">
        <v>94</v>
      </c>
      <c r="R612" t="s" s="4">
        <v>1789</v>
      </c>
      <c r="S612" t="s" s="4">
        <v>1789</v>
      </c>
      <c r="T612" t="s" s="4">
        <v>1789</v>
      </c>
      <c r="U612" t="s" s="4">
        <v>1789</v>
      </c>
      <c r="V612" t="s" s="4">
        <v>1789</v>
      </c>
      <c r="W612" t="s" s="4">
        <v>1789</v>
      </c>
      <c r="X612" t="s" s="4">
        <v>1789</v>
      </c>
      <c r="Y612" t="s" s="4">
        <v>1789</v>
      </c>
      <c r="Z612" t="s" s="4">
        <v>1789</v>
      </c>
      <c r="AA612" t="s" s="4">
        <v>1789</v>
      </c>
      <c r="AB612" t="s" s="4">
        <v>1789</v>
      </c>
      <c r="AC612" t="s" s="4">
        <v>1789</v>
      </c>
      <c r="AD612" t="s" s="4">
        <v>1789</v>
      </c>
      <c r="AE612" t="s" s="4">
        <v>96</v>
      </c>
      <c r="AF612" t="s" s="4">
        <v>1256</v>
      </c>
      <c r="AG612" t="s" s="4">
        <v>83</v>
      </c>
      <c r="AH612" t="s" s="4">
        <v>98</v>
      </c>
    </row>
    <row r="613" ht="45.0" customHeight="true">
      <c r="A613" t="s" s="4">
        <v>1790</v>
      </c>
      <c r="B613" t="s" s="4">
        <v>82</v>
      </c>
      <c r="C613" t="s" s="4">
        <v>1255</v>
      </c>
      <c r="D613" t="s" s="4">
        <v>1256</v>
      </c>
      <c r="E613" t="s" s="4">
        <v>85</v>
      </c>
      <c r="F613" t="s" s="4">
        <v>86</v>
      </c>
      <c r="G613" t="s" s="4">
        <v>100</v>
      </c>
      <c r="H613" t="s" s="4">
        <v>100</v>
      </c>
      <c r="I613" t="s" s="4">
        <v>88</v>
      </c>
      <c r="J613" t="s" s="4">
        <v>177</v>
      </c>
      <c r="K613" t="s" s="4">
        <v>134</v>
      </c>
      <c r="L613" t="s" s="4">
        <v>128</v>
      </c>
      <c r="M613" t="s" s="4">
        <v>92</v>
      </c>
      <c r="N613" t="s" s="4">
        <v>93</v>
      </c>
      <c r="O613" t="s" s="4">
        <v>94</v>
      </c>
      <c r="P613" t="s" s="4">
        <v>93</v>
      </c>
      <c r="Q613" t="s" s="4">
        <v>94</v>
      </c>
      <c r="R613" t="s" s="4">
        <v>1791</v>
      </c>
      <c r="S613" t="s" s="4">
        <v>1791</v>
      </c>
      <c r="T613" t="s" s="4">
        <v>1791</v>
      </c>
      <c r="U613" t="s" s="4">
        <v>1791</v>
      </c>
      <c r="V613" t="s" s="4">
        <v>1791</v>
      </c>
      <c r="W613" t="s" s="4">
        <v>1791</v>
      </c>
      <c r="X613" t="s" s="4">
        <v>1791</v>
      </c>
      <c r="Y613" t="s" s="4">
        <v>1791</v>
      </c>
      <c r="Z613" t="s" s="4">
        <v>1791</v>
      </c>
      <c r="AA613" t="s" s="4">
        <v>1791</v>
      </c>
      <c r="AB613" t="s" s="4">
        <v>1791</v>
      </c>
      <c r="AC613" t="s" s="4">
        <v>1791</v>
      </c>
      <c r="AD613" t="s" s="4">
        <v>1791</v>
      </c>
      <c r="AE613" t="s" s="4">
        <v>96</v>
      </c>
      <c r="AF613" t="s" s="4">
        <v>1256</v>
      </c>
      <c r="AG613" t="s" s="4">
        <v>83</v>
      </c>
      <c r="AH613" t="s" s="4">
        <v>98</v>
      </c>
    </row>
    <row r="614" ht="45.0" customHeight="true">
      <c r="A614" t="s" s="4">
        <v>1792</v>
      </c>
      <c r="B614" t="s" s="4">
        <v>82</v>
      </c>
      <c r="C614" t="s" s="4">
        <v>1255</v>
      </c>
      <c r="D614" t="s" s="4">
        <v>1256</v>
      </c>
      <c r="E614" t="s" s="4">
        <v>85</v>
      </c>
      <c r="F614" t="s" s="4">
        <v>86</v>
      </c>
      <c r="G614" t="s" s="4">
        <v>100</v>
      </c>
      <c r="H614" t="s" s="4">
        <v>100</v>
      </c>
      <c r="I614" t="s" s="4">
        <v>88</v>
      </c>
      <c r="J614" t="s" s="4">
        <v>180</v>
      </c>
      <c r="K614" t="s" s="4">
        <v>181</v>
      </c>
      <c r="L614" t="s" s="4">
        <v>119</v>
      </c>
      <c r="M614" t="s" s="4">
        <v>135</v>
      </c>
      <c r="N614" t="s" s="4">
        <v>93</v>
      </c>
      <c r="O614" t="s" s="4">
        <v>94</v>
      </c>
      <c r="P614" t="s" s="4">
        <v>93</v>
      </c>
      <c r="Q614" t="s" s="4">
        <v>94</v>
      </c>
      <c r="R614" t="s" s="4">
        <v>1793</v>
      </c>
      <c r="S614" t="s" s="4">
        <v>1793</v>
      </c>
      <c r="T614" t="s" s="4">
        <v>1793</v>
      </c>
      <c r="U614" t="s" s="4">
        <v>1793</v>
      </c>
      <c r="V614" t="s" s="4">
        <v>1793</v>
      </c>
      <c r="W614" t="s" s="4">
        <v>1793</v>
      </c>
      <c r="X614" t="s" s="4">
        <v>1793</v>
      </c>
      <c r="Y614" t="s" s="4">
        <v>1793</v>
      </c>
      <c r="Z614" t="s" s="4">
        <v>1793</v>
      </c>
      <c r="AA614" t="s" s="4">
        <v>1793</v>
      </c>
      <c r="AB614" t="s" s="4">
        <v>1793</v>
      </c>
      <c r="AC614" t="s" s="4">
        <v>1793</v>
      </c>
      <c r="AD614" t="s" s="4">
        <v>1793</v>
      </c>
      <c r="AE614" t="s" s="4">
        <v>96</v>
      </c>
      <c r="AF614" t="s" s="4">
        <v>1256</v>
      </c>
      <c r="AG614" t="s" s="4">
        <v>83</v>
      </c>
      <c r="AH614" t="s" s="4">
        <v>98</v>
      </c>
    </row>
    <row r="615" ht="45.0" customHeight="true">
      <c r="A615" t="s" s="4">
        <v>1794</v>
      </c>
      <c r="B615" t="s" s="4">
        <v>82</v>
      </c>
      <c r="C615" t="s" s="4">
        <v>1255</v>
      </c>
      <c r="D615" t="s" s="4">
        <v>1256</v>
      </c>
      <c r="E615" t="s" s="4">
        <v>85</v>
      </c>
      <c r="F615" t="s" s="4">
        <v>86</v>
      </c>
      <c r="G615" t="s" s="4">
        <v>106</v>
      </c>
      <c r="H615" t="s" s="4">
        <v>106</v>
      </c>
      <c r="I615" t="s" s="4">
        <v>106</v>
      </c>
      <c r="J615" t="s" s="4">
        <v>184</v>
      </c>
      <c r="K615" t="s" s="4">
        <v>119</v>
      </c>
      <c r="L615" t="s" s="4">
        <v>128</v>
      </c>
      <c r="M615" t="s" s="4">
        <v>92</v>
      </c>
      <c r="N615" t="s" s="4">
        <v>110</v>
      </c>
      <c r="O615" t="s" s="4">
        <v>94</v>
      </c>
      <c r="P615" t="s" s="4">
        <v>111</v>
      </c>
      <c r="Q615" t="s" s="4">
        <v>94</v>
      </c>
      <c r="R615" t="s" s="4">
        <v>1795</v>
      </c>
      <c r="S615" t="s" s="4">
        <v>1795</v>
      </c>
      <c r="T615" t="s" s="4">
        <v>1795</v>
      </c>
      <c r="U615" t="s" s="4">
        <v>1795</v>
      </c>
      <c r="V615" t="s" s="4">
        <v>1795</v>
      </c>
      <c r="W615" t="s" s="4">
        <v>1795</v>
      </c>
      <c r="X615" t="s" s="4">
        <v>1795</v>
      </c>
      <c r="Y615" t="s" s="4">
        <v>1795</v>
      </c>
      <c r="Z615" t="s" s="4">
        <v>1795</v>
      </c>
      <c r="AA615" t="s" s="4">
        <v>1795</v>
      </c>
      <c r="AB615" t="s" s="4">
        <v>1795</v>
      </c>
      <c r="AC615" t="s" s="4">
        <v>1795</v>
      </c>
      <c r="AD615" t="s" s="4">
        <v>1795</v>
      </c>
      <c r="AE615" t="s" s="4">
        <v>96</v>
      </c>
      <c r="AF615" t="s" s="4">
        <v>1256</v>
      </c>
      <c r="AG615" t="s" s="4">
        <v>83</v>
      </c>
      <c r="AH615" t="s" s="4">
        <v>98</v>
      </c>
    </row>
    <row r="616" ht="45.0" customHeight="true">
      <c r="A616" t="s" s="4">
        <v>1796</v>
      </c>
      <c r="B616" t="s" s="4">
        <v>82</v>
      </c>
      <c r="C616" t="s" s="4">
        <v>1255</v>
      </c>
      <c r="D616" t="s" s="4">
        <v>1256</v>
      </c>
      <c r="E616" t="s" s="4">
        <v>85</v>
      </c>
      <c r="F616" t="s" s="4">
        <v>86</v>
      </c>
      <c r="G616" t="s" s="4">
        <v>106</v>
      </c>
      <c r="H616" t="s" s="4">
        <v>106</v>
      </c>
      <c r="I616" t="s" s="4">
        <v>106</v>
      </c>
      <c r="J616" t="s" s="4">
        <v>187</v>
      </c>
      <c r="K616" t="s" s="4">
        <v>155</v>
      </c>
      <c r="L616" t="s" s="4">
        <v>155</v>
      </c>
      <c r="M616" t="s" s="4">
        <v>92</v>
      </c>
      <c r="N616" t="s" s="4">
        <v>110</v>
      </c>
      <c r="O616" t="s" s="4">
        <v>94</v>
      </c>
      <c r="P616" t="s" s="4">
        <v>111</v>
      </c>
      <c r="Q616" t="s" s="4">
        <v>94</v>
      </c>
      <c r="R616" t="s" s="4">
        <v>1797</v>
      </c>
      <c r="S616" t="s" s="4">
        <v>1797</v>
      </c>
      <c r="T616" t="s" s="4">
        <v>1797</v>
      </c>
      <c r="U616" t="s" s="4">
        <v>1797</v>
      </c>
      <c r="V616" t="s" s="4">
        <v>1797</v>
      </c>
      <c r="W616" t="s" s="4">
        <v>1797</v>
      </c>
      <c r="X616" t="s" s="4">
        <v>1797</v>
      </c>
      <c r="Y616" t="s" s="4">
        <v>1797</v>
      </c>
      <c r="Z616" t="s" s="4">
        <v>1797</v>
      </c>
      <c r="AA616" t="s" s="4">
        <v>1797</v>
      </c>
      <c r="AB616" t="s" s="4">
        <v>1797</v>
      </c>
      <c r="AC616" t="s" s="4">
        <v>1797</v>
      </c>
      <c r="AD616" t="s" s="4">
        <v>1797</v>
      </c>
      <c r="AE616" t="s" s="4">
        <v>96</v>
      </c>
      <c r="AF616" t="s" s="4">
        <v>1256</v>
      </c>
      <c r="AG616" t="s" s="4">
        <v>83</v>
      </c>
      <c r="AH616" t="s" s="4">
        <v>98</v>
      </c>
    </row>
    <row r="617" ht="45.0" customHeight="true">
      <c r="A617" t="s" s="4">
        <v>1798</v>
      </c>
      <c r="B617" t="s" s="4">
        <v>82</v>
      </c>
      <c r="C617" t="s" s="4">
        <v>1255</v>
      </c>
      <c r="D617" t="s" s="4">
        <v>1256</v>
      </c>
      <c r="E617" t="s" s="4">
        <v>85</v>
      </c>
      <c r="F617" t="s" s="4">
        <v>86</v>
      </c>
      <c r="G617" t="s" s="4">
        <v>106</v>
      </c>
      <c r="H617" t="s" s="4">
        <v>106</v>
      </c>
      <c r="I617" t="s" s="4">
        <v>106</v>
      </c>
      <c r="J617" t="s" s="4">
        <v>190</v>
      </c>
      <c r="K617" t="s" s="4">
        <v>109</v>
      </c>
      <c r="L617" t="s" s="4">
        <v>191</v>
      </c>
      <c r="M617" t="s" s="4">
        <v>92</v>
      </c>
      <c r="N617" t="s" s="4">
        <v>110</v>
      </c>
      <c r="O617" t="s" s="4">
        <v>94</v>
      </c>
      <c r="P617" t="s" s="4">
        <v>111</v>
      </c>
      <c r="Q617" t="s" s="4">
        <v>94</v>
      </c>
      <c r="R617" t="s" s="4">
        <v>1799</v>
      </c>
      <c r="S617" t="s" s="4">
        <v>1799</v>
      </c>
      <c r="T617" t="s" s="4">
        <v>1799</v>
      </c>
      <c r="U617" t="s" s="4">
        <v>1799</v>
      </c>
      <c r="V617" t="s" s="4">
        <v>1799</v>
      </c>
      <c r="W617" t="s" s="4">
        <v>1799</v>
      </c>
      <c r="X617" t="s" s="4">
        <v>1799</v>
      </c>
      <c r="Y617" t="s" s="4">
        <v>1799</v>
      </c>
      <c r="Z617" t="s" s="4">
        <v>1799</v>
      </c>
      <c r="AA617" t="s" s="4">
        <v>1799</v>
      </c>
      <c r="AB617" t="s" s="4">
        <v>1799</v>
      </c>
      <c r="AC617" t="s" s="4">
        <v>1799</v>
      </c>
      <c r="AD617" t="s" s="4">
        <v>1799</v>
      </c>
      <c r="AE617" t="s" s="4">
        <v>96</v>
      </c>
      <c r="AF617" t="s" s="4">
        <v>1256</v>
      </c>
      <c r="AG617" t="s" s="4">
        <v>83</v>
      </c>
      <c r="AH617" t="s" s="4">
        <v>98</v>
      </c>
    </row>
    <row r="618" ht="45.0" customHeight="true">
      <c r="A618" t="s" s="4">
        <v>1800</v>
      </c>
      <c r="B618" t="s" s="4">
        <v>82</v>
      </c>
      <c r="C618" t="s" s="4">
        <v>1255</v>
      </c>
      <c r="D618" t="s" s="4">
        <v>1256</v>
      </c>
      <c r="E618" t="s" s="4">
        <v>85</v>
      </c>
      <c r="F618" t="s" s="4">
        <v>86</v>
      </c>
      <c r="G618" t="s" s="4">
        <v>106</v>
      </c>
      <c r="H618" t="s" s="4">
        <v>106</v>
      </c>
      <c r="I618" t="s" s="4">
        <v>106</v>
      </c>
      <c r="J618" t="s" s="4">
        <v>194</v>
      </c>
      <c r="K618" t="s" s="4">
        <v>128</v>
      </c>
      <c r="L618" t="s" s="4">
        <v>119</v>
      </c>
      <c r="M618" t="s" s="4">
        <v>92</v>
      </c>
      <c r="N618" t="s" s="4">
        <v>110</v>
      </c>
      <c r="O618" t="s" s="4">
        <v>94</v>
      </c>
      <c r="P618" t="s" s="4">
        <v>111</v>
      </c>
      <c r="Q618" t="s" s="4">
        <v>94</v>
      </c>
      <c r="R618" t="s" s="4">
        <v>1801</v>
      </c>
      <c r="S618" t="s" s="4">
        <v>1801</v>
      </c>
      <c r="T618" t="s" s="4">
        <v>1801</v>
      </c>
      <c r="U618" t="s" s="4">
        <v>1801</v>
      </c>
      <c r="V618" t="s" s="4">
        <v>1801</v>
      </c>
      <c r="W618" t="s" s="4">
        <v>1801</v>
      </c>
      <c r="X618" t="s" s="4">
        <v>1801</v>
      </c>
      <c r="Y618" t="s" s="4">
        <v>1801</v>
      </c>
      <c r="Z618" t="s" s="4">
        <v>1801</v>
      </c>
      <c r="AA618" t="s" s="4">
        <v>1801</v>
      </c>
      <c r="AB618" t="s" s="4">
        <v>1801</v>
      </c>
      <c r="AC618" t="s" s="4">
        <v>1801</v>
      </c>
      <c r="AD618" t="s" s="4">
        <v>1801</v>
      </c>
      <c r="AE618" t="s" s="4">
        <v>96</v>
      </c>
      <c r="AF618" t="s" s="4">
        <v>1256</v>
      </c>
      <c r="AG618" t="s" s="4">
        <v>83</v>
      </c>
      <c r="AH618" t="s" s="4">
        <v>98</v>
      </c>
    </row>
    <row r="619" ht="45.0" customHeight="true">
      <c r="A619" t="s" s="4">
        <v>1802</v>
      </c>
      <c r="B619" t="s" s="4">
        <v>82</v>
      </c>
      <c r="C619" t="s" s="4">
        <v>1255</v>
      </c>
      <c r="D619" t="s" s="4">
        <v>1256</v>
      </c>
      <c r="E619" t="s" s="4">
        <v>85</v>
      </c>
      <c r="F619" t="s" s="4">
        <v>86</v>
      </c>
      <c r="G619" t="s" s="4">
        <v>624</v>
      </c>
      <c r="H619" t="s" s="4">
        <v>624</v>
      </c>
      <c r="I619" t="s" s="4">
        <v>315</v>
      </c>
      <c r="J619" t="s" s="4">
        <v>625</v>
      </c>
      <c r="K619" t="s" s="4">
        <v>128</v>
      </c>
      <c r="L619" t="s" s="4">
        <v>119</v>
      </c>
      <c r="M619" t="s" s="4">
        <v>135</v>
      </c>
      <c r="N619" t="s" s="4">
        <v>156</v>
      </c>
      <c r="O619" t="s" s="4">
        <v>94</v>
      </c>
      <c r="P619" t="s" s="4">
        <v>93</v>
      </c>
      <c r="Q619" t="s" s="4">
        <v>94</v>
      </c>
      <c r="R619" t="s" s="4">
        <v>1803</v>
      </c>
      <c r="S619" t="s" s="4">
        <v>1803</v>
      </c>
      <c r="T619" t="s" s="4">
        <v>1803</v>
      </c>
      <c r="U619" t="s" s="4">
        <v>1803</v>
      </c>
      <c r="V619" t="s" s="4">
        <v>1803</v>
      </c>
      <c r="W619" t="s" s="4">
        <v>1803</v>
      </c>
      <c r="X619" t="s" s="4">
        <v>1803</v>
      </c>
      <c r="Y619" t="s" s="4">
        <v>1803</v>
      </c>
      <c r="Z619" t="s" s="4">
        <v>1803</v>
      </c>
      <c r="AA619" t="s" s="4">
        <v>1803</v>
      </c>
      <c r="AB619" t="s" s="4">
        <v>1803</v>
      </c>
      <c r="AC619" t="s" s="4">
        <v>1803</v>
      </c>
      <c r="AD619" t="s" s="4">
        <v>1803</v>
      </c>
      <c r="AE619" t="s" s="4">
        <v>96</v>
      </c>
      <c r="AF619" t="s" s="4">
        <v>1256</v>
      </c>
      <c r="AG619" t="s" s="4">
        <v>83</v>
      </c>
      <c r="AH619" t="s" s="4">
        <v>98</v>
      </c>
    </row>
    <row r="620" ht="45.0" customHeight="true">
      <c r="A620" t="s" s="4">
        <v>1804</v>
      </c>
      <c r="B620" t="s" s="4">
        <v>82</v>
      </c>
      <c r="C620" t="s" s="4">
        <v>1255</v>
      </c>
      <c r="D620" t="s" s="4">
        <v>1256</v>
      </c>
      <c r="E620" t="s" s="4">
        <v>85</v>
      </c>
      <c r="F620" t="s" s="4">
        <v>86</v>
      </c>
      <c r="G620" t="s" s="4">
        <v>628</v>
      </c>
      <c r="H620" t="s" s="4">
        <v>628</v>
      </c>
      <c r="I620" t="s" s="4">
        <v>315</v>
      </c>
      <c r="J620" t="s" s="4">
        <v>170</v>
      </c>
      <c r="K620" t="s" s="4">
        <v>254</v>
      </c>
      <c r="L620" t="s" s="4">
        <v>123</v>
      </c>
      <c r="M620" t="s" s="4">
        <v>135</v>
      </c>
      <c r="N620" t="s" s="4">
        <v>156</v>
      </c>
      <c r="O620" t="s" s="4">
        <v>94</v>
      </c>
      <c r="P620" t="s" s="4">
        <v>93</v>
      </c>
      <c r="Q620" t="s" s="4">
        <v>94</v>
      </c>
      <c r="R620" t="s" s="4">
        <v>1805</v>
      </c>
      <c r="S620" t="s" s="4">
        <v>1805</v>
      </c>
      <c r="T620" t="s" s="4">
        <v>1805</v>
      </c>
      <c r="U620" t="s" s="4">
        <v>1805</v>
      </c>
      <c r="V620" t="s" s="4">
        <v>1805</v>
      </c>
      <c r="W620" t="s" s="4">
        <v>1805</v>
      </c>
      <c r="X620" t="s" s="4">
        <v>1805</v>
      </c>
      <c r="Y620" t="s" s="4">
        <v>1805</v>
      </c>
      <c r="Z620" t="s" s="4">
        <v>1805</v>
      </c>
      <c r="AA620" t="s" s="4">
        <v>1805</v>
      </c>
      <c r="AB620" t="s" s="4">
        <v>1805</v>
      </c>
      <c r="AC620" t="s" s="4">
        <v>1805</v>
      </c>
      <c r="AD620" t="s" s="4">
        <v>1805</v>
      </c>
      <c r="AE620" t="s" s="4">
        <v>96</v>
      </c>
      <c r="AF620" t="s" s="4">
        <v>1256</v>
      </c>
      <c r="AG620" t="s" s="4">
        <v>83</v>
      </c>
      <c r="AH620" t="s" s="4">
        <v>98</v>
      </c>
    </row>
    <row r="621" ht="45.0" customHeight="true">
      <c r="A621" t="s" s="4">
        <v>1806</v>
      </c>
      <c r="B621" t="s" s="4">
        <v>82</v>
      </c>
      <c r="C621" t="s" s="4">
        <v>1255</v>
      </c>
      <c r="D621" t="s" s="4">
        <v>1256</v>
      </c>
      <c r="E621" t="s" s="4">
        <v>85</v>
      </c>
      <c r="F621" t="s" s="4">
        <v>86</v>
      </c>
      <c r="G621" t="s" s="4">
        <v>631</v>
      </c>
      <c r="H621" t="s" s="4">
        <v>631</v>
      </c>
      <c r="I621" t="s" s="4">
        <v>315</v>
      </c>
      <c r="J621" t="s" s="4">
        <v>632</v>
      </c>
      <c r="K621" t="s" s="4">
        <v>181</v>
      </c>
      <c r="L621" t="s" s="4">
        <v>143</v>
      </c>
      <c r="M621" t="s" s="4">
        <v>92</v>
      </c>
      <c r="N621" t="s" s="4">
        <v>156</v>
      </c>
      <c r="O621" t="s" s="4">
        <v>94</v>
      </c>
      <c r="P621" t="s" s="4">
        <v>93</v>
      </c>
      <c r="Q621" t="s" s="4">
        <v>94</v>
      </c>
      <c r="R621" t="s" s="4">
        <v>1807</v>
      </c>
      <c r="S621" t="s" s="4">
        <v>1807</v>
      </c>
      <c r="T621" t="s" s="4">
        <v>1807</v>
      </c>
      <c r="U621" t="s" s="4">
        <v>1807</v>
      </c>
      <c r="V621" t="s" s="4">
        <v>1807</v>
      </c>
      <c r="W621" t="s" s="4">
        <v>1807</v>
      </c>
      <c r="X621" t="s" s="4">
        <v>1807</v>
      </c>
      <c r="Y621" t="s" s="4">
        <v>1807</v>
      </c>
      <c r="Z621" t="s" s="4">
        <v>1807</v>
      </c>
      <c r="AA621" t="s" s="4">
        <v>1807</v>
      </c>
      <c r="AB621" t="s" s="4">
        <v>1807</v>
      </c>
      <c r="AC621" t="s" s="4">
        <v>1807</v>
      </c>
      <c r="AD621" t="s" s="4">
        <v>1807</v>
      </c>
      <c r="AE621" t="s" s="4">
        <v>96</v>
      </c>
      <c r="AF621" t="s" s="4">
        <v>1256</v>
      </c>
      <c r="AG621" t="s" s="4">
        <v>83</v>
      </c>
      <c r="AH621" t="s" s="4">
        <v>98</v>
      </c>
    </row>
    <row r="622" ht="45.0" customHeight="true">
      <c r="A622" t="s" s="4">
        <v>1808</v>
      </c>
      <c r="B622" t="s" s="4">
        <v>82</v>
      </c>
      <c r="C622" t="s" s="4">
        <v>1255</v>
      </c>
      <c r="D622" t="s" s="4">
        <v>1256</v>
      </c>
      <c r="E622" t="s" s="4">
        <v>85</v>
      </c>
      <c r="F622" t="s" s="4">
        <v>86</v>
      </c>
      <c r="G622" t="s" s="4">
        <v>635</v>
      </c>
      <c r="H622" t="s" s="4">
        <v>635</v>
      </c>
      <c r="I622" t="s" s="4">
        <v>315</v>
      </c>
      <c r="J622" t="s" s="4">
        <v>636</v>
      </c>
      <c r="K622" t="s" s="4">
        <v>139</v>
      </c>
      <c r="L622" t="s" s="4">
        <v>637</v>
      </c>
      <c r="M622" t="s" s="4">
        <v>135</v>
      </c>
      <c r="N622" t="s" s="4">
        <v>156</v>
      </c>
      <c r="O622" t="s" s="4">
        <v>94</v>
      </c>
      <c r="P622" t="s" s="4">
        <v>93</v>
      </c>
      <c r="Q622" t="s" s="4">
        <v>94</v>
      </c>
      <c r="R622" t="s" s="4">
        <v>1809</v>
      </c>
      <c r="S622" t="s" s="4">
        <v>1809</v>
      </c>
      <c r="T622" t="s" s="4">
        <v>1809</v>
      </c>
      <c r="U622" t="s" s="4">
        <v>1809</v>
      </c>
      <c r="V622" t="s" s="4">
        <v>1809</v>
      </c>
      <c r="W622" t="s" s="4">
        <v>1809</v>
      </c>
      <c r="X622" t="s" s="4">
        <v>1809</v>
      </c>
      <c r="Y622" t="s" s="4">
        <v>1809</v>
      </c>
      <c r="Z622" t="s" s="4">
        <v>1809</v>
      </c>
      <c r="AA622" t="s" s="4">
        <v>1809</v>
      </c>
      <c r="AB622" t="s" s="4">
        <v>1809</v>
      </c>
      <c r="AC622" t="s" s="4">
        <v>1809</v>
      </c>
      <c r="AD622" t="s" s="4">
        <v>1809</v>
      </c>
      <c r="AE622" t="s" s="4">
        <v>96</v>
      </c>
      <c r="AF622" t="s" s="4">
        <v>1256</v>
      </c>
      <c r="AG622" t="s" s="4">
        <v>83</v>
      </c>
      <c r="AH622" t="s" s="4">
        <v>98</v>
      </c>
    </row>
    <row r="623" ht="45.0" customHeight="true">
      <c r="A623" t="s" s="4">
        <v>1810</v>
      </c>
      <c r="B623" t="s" s="4">
        <v>82</v>
      </c>
      <c r="C623" t="s" s="4">
        <v>1255</v>
      </c>
      <c r="D623" t="s" s="4">
        <v>1256</v>
      </c>
      <c r="E623" t="s" s="4">
        <v>85</v>
      </c>
      <c r="F623" t="s" s="4">
        <v>86</v>
      </c>
      <c r="G623" t="s" s="4">
        <v>640</v>
      </c>
      <c r="H623" t="s" s="4">
        <v>640</v>
      </c>
      <c r="I623" t="s" s="4">
        <v>315</v>
      </c>
      <c r="J623" t="s" s="4">
        <v>330</v>
      </c>
      <c r="K623" t="s" s="4">
        <v>119</v>
      </c>
      <c r="L623" t="s" s="4">
        <v>119</v>
      </c>
      <c r="M623" t="s" s="4">
        <v>92</v>
      </c>
      <c r="N623" t="s" s="4">
        <v>311</v>
      </c>
      <c r="O623" t="s" s="4">
        <v>94</v>
      </c>
      <c r="P623" t="s" s="4">
        <v>300</v>
      </c>
      <c r="Q623" t="s" s="4">
        <v>94</v>
      </c>
      <c r="R623" t="s" s="4">
        <v>1811</v>
      </c>
      <c r="S623" t="s" s="4">
        <v>1811</v>
      </c>
      <c r="T623" t="s" s="4">
        <v>1811</v>
      </c>
      <c r="U623" t="s" s="4">
        <v>1811</v>
      </c>
      <c r="V623" t="s" s="4">
        <v>1811</v>
      </c>
      <c r="W623" t="s" s="4">
        <v>1811</v>
      </c>
      <c r="X623" t="s" s="4">
        <v>1811</v>
      </c>
      <c r="Y623" t="s" s="4">
        <v>1811</v>
      </c>
      <c r="Z623" t="s" s="4">
        <v>1811</v>
      </c>
      <c r="AA623" t="s" s="4">
        <v>1811</v>
      </c>
      <c r="AB623" t="s" s="4">
        <v>1811</v>
      </c>
      <c r="AC623" t="s" s="4">
        <v>1811</v>
      </c>
      <c r="AD623" t="s" s="4">
        <v>1811</v>
      </c>
      <c r="AE623" t="s" s="4">
        <v>96</v>
      </c>
      <c r="AF623" t="s" s="4">
        <v>1256</v>
      </c>
      <c r="AG623" t="s" s="4">
        <v>83</v>
      </c>
      <c r="AH623" t="s" s="4">
        <v>98</v>
      </c>
    </row>
    <row r="624" ht="45.0" customHeight="true">
      <c r="A624" t="s" s="4">
        <v>1812</v>
      </c>
      <c r="B624" t="s" s="4">
        <v>82</v>
      </c>
      <c r="C624" t="s" s="4">
        <v>1255</v>
      </c>
      <c r="D624" t="s" s="4">
        <v>1256</v>
      </c>
      <c r="E624" t="s" s="4">
        <v>85</v>
      </c>
      <c r="F624" t="s" s="4">
        <v>86</v>
      </c>
      <c r="G624" t="s" s="4">
        <v>106</v>
      </c>
      <c r="H624" t="s" s="4">
        <v>106</v>
      </c>
      <c r="I624" t="s" s="4">
        <v>106</v>
      </c>
      <c r="J624" t="s" s="4">
        <v>461</v>
      </c>
      <c r="K624" t="s" s="4">
        <v>90</v>
      </c>
      <c r="L624" t="s" s="4">
        <v>254</v>
      </c>
      <c r="M624" t="s" s="4">
        <v>92</v>
      </c>
      <c r="N624" t="s" s="4">
        <v>110</v>
      </c>
      <c r="O624" t="s" s="4">
        <v>94</v>
      </c>
      <c r="P624" t="s" s="4">
        <v>111</v>
      </c>
      <c r="Q624" t="s" s="4">
        <v>94</v>
      </c>
      <c r="R624" t="s" s="4">
        <v>1813</v>
      </c>
      <c r="S624" t="s" s="4">
        <v>1813</v>
      </c>
      <c r="T624" t="s" s="4">
        <v>1813</v>
      </c>
      <c r="U624" t="s" s="4">
        <v>1813</v>
      </c>
      <c r="V624" t="s" s="4">
        <v>1813</v>
      </c>
      <c r="W624" t="s" s="4">
        <v>1813</v>
      </c>
      <c r="X624" t="s" s="4">
        <v>1813</v>
      </c>
      <c r="Y624" t="s" s="4">
        <v>1813</v>
      </c>
      <c r="Z624" t="s" s="4">
        <v>1813</v>
      </c>
      <c r="AA624" t="s" s="4">
        <v>1813</v>
      </c>
      <c r="AB624" t="s" s="4">
        <v>1813</v>
      </c>
      <c r="AC624" t="s" s="4">
        <v>1813</v>
      </c>
      <c r="AD624" t="s" s="4">
        <v>1813</v>
      </c>
      <c r="AE624" t="s" s="4">
        <v>96</v>
      </c>
      <c r="AF624" t="s" s="4">
        <v>1256</v>
      </c>
      <c r="AG624" t="s" s="4">
        <v>83</v>
      </c>
      <c r="AH624" t="s" s="4">
        <v>98</v>
      </c>
    </row>
    <row r="625" ht="45.0" customHeight="true">
      <c r="A625" t="s" s="4">
        <v>1814</v>
      </c>
      <c r="B625" t="s" s="4">
        <v>82</v>
      </c>
      <c r="C625" t="s" s="4">
        <v>1255</v>
      </c>
      <c r="D625" t="s" s="4">
        <v>1256</v>
      </c>
      <c r="E625" t="s" s="4">
        <v>85</v>
      </c>
      <c r="F625" t="s" s="4">
        <v>86</v>
      </c>
      <c r="G625" t="s" s="4">
        <v>106</v>
      </c>
      <c r="H625" t="s" s="4">
        <v>106</v>
      </c>
      <c r="I625" t="s" s="4">
        <v>106</v>
      </c>
      <c r="J625" t="s" s="4">
        <v>118</v>
      </c>
      <c r="K625" t="s" s="4">
        <v>102</v>
      </c>
      <c r="L625" t="s" s="4">
        <v>115</v>
      </c>
      <c r="M625" t="s" s="4">
        <v>92</v>
      </c>
      <c r="N625" t="s" s="4">
        <v>110</v>
      </c>
      <c r="O625" t="s" s="4">
        <v>94</v>
      </c>
      <c r="P625" t="s" s="4">
        <v>111</v>
      </c>
      <c r="Q625" t="s" s="4">
        <v>94</v>
      </c>
      <c r="R625" t="s" s="4">
        <v>1815</v>
      </c>
      <c r="S625" t="s" s="4">
        <v>1815</v>
      </c>
      <c r="T625" t="s" s="4">
        <v>1815</v>
      </c>
      <c r="U625" t="s" s="4">
        <v>1815</v>
      </c>
      <c r="V625" t="s" s="4">
        <v>1815</v>
      </c>
      <c r="W625" t="s" s="4">
        <v>1815</v>
      </c>
      <c r="X625" t="s" s="4">
        <v>1815</v>
      </c>
      <c r="Y625" t="s" s="4">
        <v>1815</v>
      </c>
      <c r="Z625" t="s" s="4">
        <v>1815</v>
      </c>
      <c r="AA625" t="s" s="4">
        <v>1815</v>
      </c>
      <c r="AB625" t="s" s="4">
        <v>1815</v>
      </c>
      <c r="AC625" t="s" s="4">
        <v>1815</v>
      </c>
      <c r="AD625" t="s" s="4">
        <v>1815</v>
      </c>
      <c r="AE625" t="s" s="4">
        <v>96</v>
      </c>
      <c r="AF625" t="s" s="4">
        <v>1256</v>
      </c>
      <c r="AG625" t="s" s="4">
        <v>83</v>
      </c>
      <c r="AH625" t="s" s="4">
        <v>98</v>
      </c>
    </row>
    <row r="626" ht="45.0" customHeight="true">
      <c r="A626" t="s" s="4">
        <v>1816</v>
      </c>
      <c r="B626" t="s" s="4">
        <v>82</v>
      </c>
      <c r="C626" t="s" s="4">
        <v>1255</v>
      </c>
      <c r="D626" t="s" s="4">
        <v>1256</v>
      </c>
      <c r="E626" t="s" s="4">
        <v>85</v>
      </c>
      <c r="F626" t="s" s="4">
        <v>86</v>
      </c>
      <c r="G626" t="s" s="4">
        <v>106</v>
      </c>
      <c r="H626" t="s" s="4">
        <v>106</v>
      </c>
      <c r="I626" t="s" s="4">
        <v>106</v>
      </c>
      <c r="J626" t="s" s="4">
        <v>647</v>
      </c>
      <c r="K626" t="s" s="4">
        <v>567</v>
      </c>
      <c r="L626" t="s" s="4">
        <v>191</v>
      </c>
      <c r="M626" t="s" s="4">
        <v>92</v>
      </c>
      <c r="N626" t="s" s="4">
        <v>110</v>
      </c>
      <c r="O626" t="s" s="4">
        <v>94</v>
      </c>
      <c r="P626" t="s" s="4">
        <v>111</v>
      </c>
      <c r="Q626" t="s" s="4">
        <v>94</v>
      </c>
      <c r="R626" t="s" s="4">
        <v>1817</v>
      </c>
      <c r="S626" t="s" s="4">
        <v>1817</v>
      </c>
      <c r="T626" t="s" s="4">
        <v>1817</v>
      </c>
      <c r="U626" t="s" s="4">
        <v>1817</v>
      </c>
      <c r="V626" t="s" s="4">
        <v>1817</v>
      </c>
      <c r="W626" t="s" s="4">
        <v>1817</v>
      </c>
      <c r="X626" t="s" s="4">
        <v>1817</v>
      </c>
      <c r="Y626" t="s" s="4">
        <v>1817</v>
      </c>
      <c r="Z626" t="s" s="4">
        <v>1817</v>
      </c>
      <c r="AA626" t="s" s="4">
        <v>1817</v>
      </c>
      <c r="AB626" t="s" s="4">
        <v>1817</v>
      </c>
      <c r="AC626" t="s" s="4">
        <v>1817</v>
      </c>
      <c r="AD626" t="s" s="4">
        <v>1817</v>
      </c>
      <c r="AE626" t="s" s="4">
        <v>96</v>
      </c>
      <c r="AF626" t="s" s="4">
        <v>1256</v>
      </c>
      <c r="AG626" t="s" s="4">
        <v>83</v>
      </c>
      <c r="AH626" t="s" s="4">
        <v>98</v>
      </c>
    </row>
    <row r="627" ht="45.0" customHeight="true">
      <c r="A627" t="s" s="4">
        <v>1818</v>
      </c>
      <c r="B627" t="s" s="4">
        <v>82</v>
      </c>
      <c r="C627" t="s" s="4">
        <v>1255</v>
      </c>
      <c r="D627" t="s" s="4">
        <v>1256</v>
      </c>
      <c r="E627" t="s" s="4">
        <v>85</v>
      </c>
      <c r="F627" t="s" s="4">
        <v>86</v>
      </c>
      <c r="G627" t="s" s="4">
        <v>106</v>
      </c>
      <c r="H627" t="s" s="4">
        <v>476</v>
      </c>
      <c r="I627" t="s" s="4">
        <v>476</v>
      </c>
      <c r="J627" t="s" s="4">
        <v>650</v>
      </c>
      <c r="K627" t="s" s="4">
        <v>143</v>
      </c>
      <c r="L627" t="s" s="4">
        <v>115</v>
      </c>
      <c r="M627" t="s" s="4">
        <v>92</v>
      </c>
      <c r="N627" t="s" s="4">
        <v>110</v>
      </c>
      <c r="O627" t="s" s="4">
        <v>94</v>
      </c>
      <c r="P627" t="s" s="4">
        <v>111</v>
      </c>
      <c r="Q627" t="s" s="4">
        <v>94</v>
      </c>
      <c r="R627" t="s" s="4">
        <v>1819</v>
      </c>
      <c r="S627" t="s" s="4">
        <v>1819</v>
      </c>
      <c r="T627" t="s" s="4">
        <v>1819</v>
      </c>
      <c r="U627" t="s" s="4">
        <v>1819</v>
      </c>
      <c r="V627" t="s" s="4">
        <v>1819</v>
      </c>
      <c r="W627" t="s" s="4">
        <v>1819</v>
      </c>
      <c r="X627" t="s" s="4">
        <v>1819</v>
      </c>
      <c r="Y627" t="s" s="4">
        <v>1819</v>
      </c>
      <c r="Z627" t="s" s="4">
        <v>1819</v>
      </c>
      <c r="AA627" t="s" s="4">
        <v>1819</v>
      </c>
      <c r="AB627" t="s" s="4">
        <v>1819</v>
      </c>
      <c r="AC627" t="s" s="4">
        <v>1819</v>
      </c>
      <c r="AD627" t="s" s="4">
        <v>1819</v>
      </c>
      <c r="AE627" t="s" s="4">
        <v>96</v>
      </c>
      <c r="AF627" t="s" s="4">
        <v>1256</v>
      </c>
      <c r="AG627" t="s" s="4">
        <v>83</v>
      </c>
      <c r="AH627" t="s" s="4">
        <v>98</v>
      </c>
    </row>
    <row r="628" ht="45.0" customHeight="true">
      <c r="A628" t="s" s="4">
        <v>1820</v>
      </c>
      <c r="B628" t="s" s="4">
        <v>82</v>
      </c>
      <c r="C628" t="s" s="4">
        <v>1255</v>
      </c>
      <c r="D628" t="s" s="4">
        <v>1256</v>
      </c>
      <c r="E628" t="s" s="4">
        <v>85</v>
      </c>
      <c r="F628" t="s" s="4">
        <v>86</v>
      </c>
      <c r="G628" t="s" s="4">
        <v>653</v>
      </c>
      <c r="H628" t="s" s="4">
        <v>653</v>
      </c>
      <c r="I628" t="s" s="4">
        <v>654</v>
      </c>
      <c r="J628" t="s" s="4">
        <v>461</v>
      </c>
      <c r="K628" t="s" s="4">
        <v>271</v>
      </c>
      <c r="L628" t="s" s="4">
        <v>160</v>
      </c>
      <c r="M628" t="s" s="4">
        <v>92</v>
      </c>
      <c r="N628" t="s" s="4">
        <v>655</v>
      </c>
      <c r="O628" t="s" s="4">
        <v>94</v>
      </c>
      <c r="P628" t="s" s="4">
        <v>656</v>
      </c>
      <c r="Q628" t="s" s="4">
        <v>94</v>
      </c>
      <c r="R628" t="s" s="4">
        <v>1821</v>
      </c>
      <c r="S628" t="s" s="4">
        <v>1821</v>
      </c>
      <c r="T628" t="s" s="4">
        <v>1821</v>
      </c>
      <c r="U628" t="s" s="4">
        <v>1821</v>
      </c>
      <c r="V628" t="s" s="4">
        <v>1821</v>
      </c>
      <c r="W628" t="s" s="4">
        <v>1821</v>
      </c>
      <c r="X628" t="s" s="4">
        <v>1821</v>
      </c>
      <c r="Y628" t="s" s="4">
        <v>1821</v>
      </c>
      <c r="Z628" t="s" s="4">
        <v>1821</v>
      </c>
      <c r="AA628" t="s" s="4">
        <v>1821</v>
      </c>
      <c r="AB628" t="s" s="4">
        <v>1821</v>
      </c>
      <c r="AC628" t="s" s="4">
        <v>1821</v>
      </c>
      <c r="AD628" t="s" s="4">
        <v>1821</v>
      </c>
      <c r="AE628" t="s" s="4">
        <v>96</v>
      </c>
      <c r="AF628" t="s" s="4">
        <v>1256</v>
      </c>
      <c r="AG628" t="s" s="4">
        <v>83</v>
      </c>
      <c r="AH628" t="s" s="4">
        <v>98</v>
      </c>
    </row>
    <row r="629" ht="45.0" customHeight="true">
      <c r="A629" t="s" s="4">
        <v>1822</v>
      </c>
      <c r="B629" t="s" s="4">
        <v>82</v>
      </c>
      <c r="C629" t="s" s="4">
        <v>1255</v>
      </c>
      <c r="D629" t="s" s="4">
        <v>1256</v>
      </c>
      <c r="E629" t="s" s="4">
        <v>85</v>
      </c>
      <c r="F629" t="s" s="4">
        <v>86</v>
      </c>
      <c r="G629" t="s" s="4">
        <v>659</v>
      </c>
      <c r="H629" t="s" s="4">
        <v>659</v>
      </c>
      <c r="I629" t="s" s="4">
        <v>654</v>
      </c>
      <c r="J629" t="s" s="4">
        <v>333</v>
      </c>
      <c r="K629" t="s" s="4">
        <v>181</v>
      </c>
      <c r="L629" t="s" s="4">
        <v>209</v>
      </c>
      <c r="M629" t="s" s="4">
        <v>92</v>
      </c>
      <c r="N629" t="s" s="4">
        <v>660</v>
      </c>
      <c r="O629" t="s" s="4">
        <v>94</v>
      </c>
      <c r="P629" t="s" s="4">
        <v>661</v>
      </c>
      <c r="Q629" t="s" s="4">
        <v>94</v>
      </c>
      <c r="R629" t="s" s="4">
        <v>1823</v>
      </c>
      <c r="S629" t="s" s="4">
        <v>1823</v>
      </c>
      <c r="T629" t="s" s="4">
        <v>1823</v>
      </c>
      <c r="U629" t="s" s="4">
        <v>1823</v>
      </c>
      <c r="V629" t="s" s="4">
        <v>1823</v>
      </c>
      <c r="W629" t="s" s="4">
        <v>1823</v>
      </c>
      <c r="X629" t="s" s="4">
        <v>1823</v>
      </c>
      <c r="Y629" t="s" s="4">
        <v>1823</v>
      </c>
      <c r="Z629" t="s" s="4">
        <v>1823</v>
      </c>
      <c r="AA629" t="s" s="4">
        <v>1823</v>
      </c>
      <c r="AB629" t="s" s="4">
        <v>1823</v>
      </c>
      <c r="AC629" t="s" s="4">
        <v>1823</v>
      </c>
      <c r="AD629" t="s" s="4">
        <v>1823</v>
      </c>
      <c r="AE629" t="s" s="4">
        <v>96</v>
      </c>
      <c r="AF629" t="s" s="4">
        <v>1256</v>
      </c>
      <c r="AG629" t="s" s="4">
        <v>83</v>
      </c>
      <c r="AH629" t="s" s="4">
        <v>98</v>
      </c>
    </row>
    <row r="630" ht="45.0" customHeight="true">
      <c r="A630" t="s" s="4">
        <v>1824</v>
      </c>
      <c r="B630" t="s" s="4">
        <v>82</v>
      </c>
      <c r="C630" t="s" s="4">
        <v>1255</v>
      </c>
      <c r="D630" t="s" s="4">
        <v>1256</v>
      </c>
      <c r="E630" t="s" s="4">
        <v>85</v>
      </c>
      <c r="F630" t="s" s="4">
        <v>86</v>
      </c>
      <c r="G630" t="s" s="4">
        <v>664</v>
      </c>
      <c r="H630" t="s" s="4">
        <v>664</v>
      </c>
      <c r="I630" t="s" s="4">
        <v>654</v>
      </c>
      <c r="J630" t="s" s="4">
        <v>665</v>
      </c>
      <c r="K630" t="s" s="4">
        <v>128</v>
      </c>
      <c r="L630" t="s" s="4">
        <v>119</v>
      </c>
      <c r="M630" t="s" s="4">
        <v>135</v>
      </c>
      <c r="N630" t="s" s="4">
        <v>299</v>
      </c>
      <c r="O630" t="s" s="4">
        <v>94</v>
      </c>
      <c r="P630" t="s" s="4">
        <v>300</v>
      </c>
      <c r="Q630" t="s" s="4">
        <v>94</v>
      </c>
      <c r="R630" t="s" s="4">
        <v>1825</v>
      </c>
      <c r="S630" t="s" s="4">
        <v>1825</v>
      </c>
      <c r="T630" t="s" s="4">
        <v>1825</v>
      </c>
      <c r="U630" t="s" s="4">
        <v>1825</v>
      </c>
      <c r="V630" t="s" s="4">
        <v>1825</v>
      </c>
      <c r="W630" t="s" s="4">
        <v>1825</v>
      </c>
      <c r="X630" t="s" s="4">
        <v>1825</v>
      </c>
      <c r="Y630" t="s" s="4">
        <v>1825</v>
      </c>
      <c r="Z630" t="s" s="4">
        <v>1825</v>
      </c>
      <c r="AA630" t="s" s="4">
        <v>1825</v>
      </c>
      <c r="AB630" t="s" s="4">
        <v>1825</v>
      </c>
      <c r="AC630" t="s" s="4">
        <v>1825</v>
      </c>
      <c r="AD630" t="s" s="4">
        <v>1825</v>
      </c>
      <c r="AE630" t="s" s="4">
        <v>96</v>
      </c>
      <c r="AF630" t="s" s="4">
        <v>1256</v>
      </c>
      <c r="AG630" t="s" s="4">
        <v>83</v>
      </c>
      <c r="AH630" t="s" s="4">
        <v>98</v>
      </c>
    </row>
    <row r="631" ht="45.0" customHeight="true">
      <c r="A631" t="s" s="4">
        <v>1826</v>
      </c>
      <c r="B631" t="s" s="4">
        <v>82</v>
      </c>
      <c r="C631" t="s" s="4">
        <v>1255</v>
      </c>
      <c r="D631" t="s" s="4">
        <v>1256</v>
      </c>
      <c r="E631" t="s" s="4">
        <v>85</v>
      </c>
      <c r="F631" t="s" s="4">
        <v>86</v>
      </c>
      <c r="G631" t="s" s="4">
        <v>131</v>
      </c>
      <c r="H631" t="s" s="4">
        <v>131</v>
      </c>
      <c r="I631" t="s" s="4">
        <v>88</v>
      </c>
      <c r="J631" t="s" s="4">
        <v>197</v>
      </c>
      <c r="K631" t="s" s="4">
        <v>119</v>
      </c>
      <c r="L631" t="s" s="4">
        <v>240</v>
      </c>
      <c r="M631" t="s" s="4">
        <v>92</v>
      </c>
      <c r="N631" t="s" s="4">
        <v>93</v>
      </c>
      <c r="O631" t="s" s="4">
        <v>94</v>
      </c>
      <c r="P631" t="s" s="4">
        <v>93</v>
      </c>
      <c r="Q631" t="s" s="4">
        <v>94</v>
      </c>
      <c r="R631" t="s" s="4">
        <v>1827</v>
      </c>
      <c r="S631" t="s" s="4">
        <v>1827</v>
      </c>
      <c r="T631" t="s" s="4">
        <v>1827</v>
      </c>
      <c r="U631" t="s" s="4">
        <v>1827</v>
      </c>
      <c r="V631" t="s" s="4">
        <v>1827</v>
      </c>
      <c r="W631" t="s" s="4">
        <v>1827</v>
      </c>
      <c r="X631" t="s" s="4">
        <v>1827</v>
      </c>
      <c r="Y631" t="s" s="4">
        <v>1827</v>
      </c>
      <c r="Z631" t="s" s="4">
        <v>1827</v>
      </c>
      <c r="AA631" t="s" s="4">
        <v>1827</v>
      </c>
      <c r="AB631" t="s" s="4">
        <v>1827</v>
      </c>
      <c r="AC631" t="s" s="4">
        <v>1827</v>
      </c>
      <c r="AD631" t="s" s="4">
        <v>1827</v>
      </c>
      <c r="AE631" t="s" s="4">
        <v>96</v>
      </c>
      <c r="AF631" t="s" s="4">
        <v>1256</v>
      </c>
      <c r="AG631" t="s" s="4">
        <v>83</v>
      </c>
      <c r="AH631" t="s" s="4">
        <v>98</v>
      </c>
    </row>
    <row r="632" ht="45.0" customHeight="true">
      <c r="A632" t="s" s="4">
        <v>1828</v>
      </c>
      <c r="B632" t="s" s="4">
        <v>82</v>
      </c>
      <c r="C632" t="s" s="4">
        <v>1255</v>
      </c>
      <c r="D632" t="s" s="4">
        <v>1256</v>
      </c>
      <c r="E632" t="s" s="4">
        <v>85</v>
      </c>
      <c r="F632" t="s" s="4">
        <v>86</v>
      </c>
      <c r="G632" t="s" s="4">
        <v>131</v>
      </c>
      <c r="H632" t="s" s="4">
        <v>131</v>
      </c>
      <c r="I632" t="s" s="4">
        <v>88</v>
      </c>
      <c r="J632" t="s" s="4">
        <v>243</v>
      </c>
      <c r="K632" t="s" s="4">
        <v>91</v>
      </c>
      <c r="L632" t="s" s="4">
        <v>128</v>
      </c>
      <c r="M632" t="s" s="4">
        <v>92</v>
      </c>
      <c r="N632" t="s" s="4">
        <v>93</v>
      </c>
      <c r="O632" t="s" s="4">
        <v>94</v>
      </c>
      <c r="P632" t="s" s="4">
        <v>93</v>
      </c>
      <c r="Q632" t="s" s="4">
        <v>94</v>
      </c>
      <c r="R632" t="s" s="4">
        <v>1829</v>
      </c>
      <c r="S632" t="s" s="4">
        <v>1829</v>
      </c>
      <c r="T632" t="s" s="4">
        <v>1829</v>
      </c>
      <c r="U632" t="s" s="4">
        <v>1829</v>
      </c>
      <c r="V632" t="s" s="4">
        <v>1829</v>
      </c>
      <c r="W632" t="s" s="4">
        <v>1829</v>
      </c>
      <c r="X632" t="s" s="4">
        <v>1829</v>
      </c>
      <c r="Y632" t="s" s="4">
        <v>1829</v>
      </c>
      <c r="Z632" t="s" s="4">
        <v>1829</v>
      </c>
      <c r="AA632" t="s" s="4">
        <v>1829</v>
      </c>
      <c r="AB632" t="s" s="4">
        <v>1829</v>
      </c>
      <c r="AC632" t="s" s="4">
        <v>1829</v>
      </c>
      <c r="AD632" t="s" s="4">
        <v>1829</v>
      </c>
      <c r="AE632" t="s" s="4">
        <v>96</v>
      </c>
      <c r="AF632" t="s" s="4">
        <v>1256</v>
      </c>
      <c r="AG632" t="s" s="4">
        <v>83</v>
      </c>
      <c r="AH632" t="s" s="4">
        <v>98</v>
      </c>
    </row>
    <row r="633" ht="45.0" customHeight="true">
      <c r="A633" t="s" s="4">
        <v>1830</v>
      </c>
      <c r="B633" t="s" s="4">
        <v>82</v>
      </c>
      <c r="C633" t="s" s="4">
        <v>1255</v>
      </c>
      <c r="D633" t="s" s="4">
        <v>1256</v>
      </c>
      <c r="E633" t="s" s="4">
        <v>85</v>
      </c>
      <c r="F633" t="s" s="4">
        <v>86</v>
      </c>
      <c r="G633" t="s" s="4">
        <v>106</v>
      </c>
      <c r="H633" t="s" s="4">
        <v>106</v>
      </c>
      <c r="I633" t="s" s="4">
        <v>106</v>
      </c>
      <c r="J633" t="s" s="4">
        <v>246</v>
      </c>
      <c r="K633" t="s" s="4">
        <v>143</v>
      </c>
      <c r="L633" t="s" s="4">
        <v>115</v>
      </c>
      <c r="M633" t="s" s="4">
        <v>92</v>
      </c>
      <c r="N633" t="s" s="4">
        <v>110</v>
      </c>
      <c r="O633" t="s" s="4">
        <v>94</v>
      </c>
      <c r="P633" t="s" s="4">
        <v>111</v>
      </c>
      <c r="Q633" t="s" s="4">
        <v>94</v>
      </c>
      <c r="R633" t="s" s="4">
        <v>1831</v>
      </c>
      <c r="S633" t="s" s="4">
        <v>1831</v>
      </c>
      <c r="T633" t="s" s="4">
        <v>1831</v>
      </c>
      <c r="U633" t="s" s="4">
        <v>1831</v>
      </c>
      <c r="V633" t="s" s="4">
        <v>1831</v>
      </c>
      <c r="W633" t="s" s="4">
        <v>1831</v>
      </c>
      <c r="X633" t="s" s="4">
        <v>1831</v>
      </c>
      <c r="Y633" t="s" s="4">
        <v>1831</v>
      </c>
      <c r="Z633" t="s" s="4">
        <v>1831</v>
      </c>
      <c r="AA633" t="s" s="4">
        <v>1831</v>
      </c>
      <c r="AB633" t="s" s="4">
        <v>1831</v>
      </c>
      <c r="AC633" t="s" s="4">
        <v>1831</v>
      </c>
      <c r="AD633" t="s" s="4">
        <v>1831</v>
      </c>
      <c r="AE633" t="s" s="4">
        <v>96</v>
      </c>
      <c r="AF633" t="s" s="4">
        <v>1256</v>
      </c>
      <c r="AG633" t="s" s="4">
        <v>83</v>
      </c>
      <c r="AH633" t="s" s="4">
        <v>98</v>
      </c>
    </row>
    <row r="634" ht="45.0" customHeight="true">
      <c r="A634" t="s" s="4">
        <v>1832</v>
      </c>
      <c r="B634" t="s" s="4">
        <v>82</v>
      </c>
      <c r="C634" t="s" s="4">
        <v>1255</v>
      </c>
      <c r="D634" t="s" s="4">
        <v>1256</v>
      </c>
      <c r="E634" t="s" s="4">
        <v>85</v>
      </c>
      <c r="F634" t="s" s="4">
        <v>86</v>
      </c>
      <c r="G634" t="s" s="4">
        <v>106</v>
      </c>
      <c r="H634" t="s" s="4">
        <v>106</v>
      </c>
      <c r="I634" t="s" s="4">
        <v>106</v>
      </c>
      <c r="J634" t="s" s="4">
        <v>249</v>
      </c>
      <c r="K634" t="s" s="4">
        <v>143</v>
      </c>
      <c r="L634" t="s" s="4">
        <v>250</v>
      </c>
      <c r="M634" t="s" s="4">
        <v>92</v>
      </c>
      <c r="N634" t="s" s="4">
        <v>110</v>
      </c>
      <c r="O634" t="s" s="4">
        <v>94</v>
      </c>
      <c r="P634" t="s" s="4">
        <v>111</v>
      </c>
      <c r="Q634" t="s" s="4">
        <v>94</v>
      </c>
      <c r="R634" t="s" s="4">
        <v>1833</v>
      </c>
      <c r="S634" t="s" s="4">
        <v>1833</v>
      </c>
      <c r="T634" t="s" s="4">
        <v>1833</v>
      </c>
      <c r="U634" t="s" s="4">
        <v>1833</v>
      </c>
      <c r="V634" t="s" s="4">
        <v>1833</v>
      </c>
      <c r="W634" t="s" s="4">
        <v>1833</v>
      </c>
      <c r="X634" t="s" s="4">
        <v>1833</v>
      </c>
      <c r="Y634" t="s" s="4">
        <v>1833</v>
      </c>
      <c r="Z634" t="s" s="4">
        <v>1833</v>
      </c>
      <c r="AA634" t="s" s="4">
        <v>1833</v>
      </c>
      <c r="AB634" t="s" s="4">
        <v>1833</v>
      </c>
      <c r="AC634" t="s" s="4">
        <v>1833</v>
      </c>
      <c r="AD634" t="s" s="4">
        <v>1833</v>
      </c>
      <c r="AE634" t="s" s="4">
        <v>96</v>
      </c>
      <c r="AF634" t="s" s="4">
        <v>1256</v>
      </c>
      <c r="AG634" t="s" s="4">
        <v>83</v>
      </c>
      <c r="AH634" t="s" s="4">
        <v>98</v>
      </c>
    </row>
    <row r="635" ht="45.0" customHeight="true">
      <c r="A635" t="s" s="4">
        <v>1834</v>
      </c>
      <c r="B635" t="s" s="4">
        <v>82</v>
      </c>
      <c r="C635" t="s" s="4">
        <v>1255</v>
      </c>
      <c r="D635" t="s" s="4">
        <v>1256</v>
      </c>
      <c r="E635" t="s" s="4">
        <v>85</v>
      </c>
      <c r="F635" t="s" s="4">
        <v>86</v>
      </c>
      <c r="G635" t="s" s="4">
        <v>106</v>
      </c>
      <c r="H635" t="s" s="4">
        <v>106</v>
      </c>
      <c r="I635" t="s" s="4">
        <v>106</v>
      </c>
      <c r="J635" t="s" s="4">
        <v>253</v>
      </c>
      <c r="K635" t="s" s="4">
        <v>139</v>
      </c>
      <c r="L635" t="s" s="4">
        <v>254</v>
      </c>
      <c r="M635" t="s" s="4">
        <v>92</v>
      </c>
      <c r="N635" t="s" s="4">
        <v>110</v>
      </c>
      <c r="O635" t="s" s="4">
        <v>94</v>
      </c>
      <c r="P635" t="s" s="4">
        <v>111</v>
      </c>
      <c r="Q635" t="s" s="4">
        <v>94</v>
      </c>
      <c r="R635" t="s" s="4">
        <v>1835</v>
      </c>
      <c r="S635" t="s" s="4">
        <v>1835</v>
      </c>
      <c r="T635" t="s" s="4">
        <v>1835</v>
      </c>
      <c r="U635" t="s" s="4">
        <v>1835</v>
      </c>
      <c r="V635" t="s" s="4">
        <v>1835</v>
      </c>
      <c r="W635" t="s" s="4">
        <v>1835</v>
      </c>
      <c r="X635" t="s" s="4">
        <v>1835</v>
      </c>
      <c r="Y635" t="s" s="4">
        <v>1835</v>
      </c>
      <c r="Z635" t="s" s="4">
        <v>1835</v>
      </c>
      <c r="AA635" t="s" s="4">
        <v>1835</v>
      </c>
      <c r="AB635" t="s" s="4">
        <v>1835</v>
      </c>
      <c r="AC635" t="s" s="4">
        <v>1835</v>
      </c>
      <c r="AD635" t="s" s="4">
        <v>1835</v>
      </c>
      <c r="AE635" t="s" s="4">
        <v>96</v>
      </c>
      <c r="AF635" t="s" s="4">
        <v>1256</v>
      </c>
      <c r="AG635" t="s" s="4">
        <v>83</v>
      </c>
      <c r="AH635" t="s" s="4">
        <v>98</v>
      </c>
    </row>
    <row r="636" ht="45.0" customHeight="true">
      <c r="A636" t="s" s="4">
        <v>1836</v>
      </c>
      <c r="B636" t="s" s="4">
        <v>82</v>
      </c>
      <c r="C636" t="s" s="4">
        <v>1255</v>
      </c>
      <c r="D636" t="s" s="4">
        <v>1256</v>
      </c>
      <c r="E636" t="s" s="4">
        <v>85</v>
      </c>
      <c r="F636" t="s" s="4">
        <v>86</v>
      </c>
      <c r="G636" t="s" s="4">
        <v>106</v>
      </c>
      <c r="H636" t="s" s="4">
        <v>106</v>
      </c>
      <c r="I636" t="s" s="4">
        <v>106</v>
      </c>
      <c r="J636" t="s" s="4">
        <v>257</v>
      </c>
      <c r="K636" t="s" s="4">
        <v>143</v>
      </c>
      <c r="L636" t="s" s="4">
        <v>103</v>
      </c>
      <c r="M636" t="s" s="4">
        <v>135</v>
      </c>
      <c r="N636" t="s" s="4">
        <v>110</v>
      </c>
      <c r="O636" t="s" s="4">
        <v>94</v>
      </c>
      <c r="P636" t="s" s="4">
        <v>111</v>
      </c>
      <c r="Q636" t="s" s="4">
        <v>94</v>
      </c>
      <c r="R636" t="s" s="4">
        <v>1837</v>
      </c>
      <c r="S636" t="s" s="4">
        <v>1837</v>
      </c>
      <c r="T636" t="s" s="4">
        <v>1837</v>
      </c>
      <c r="U636" t="s" s="4">
        <v>1837</v>
      </c>
      <c r="V636" t="s" s="4">
        <v>1837</v>
      </c>
      <c r="W636" t="s" s="4">
        <v>1837</v>
      </c>
      <c r="X636" t="s" s="4">
        <v>1837</v>
      </c>
      <c r="Y636" t="s" s="4">
        <v>1837</v>
      </c>
      <c r="Z636" t="s" s="4">
        <v>1837</v>
      </c>
      <c r="AA636" t="s" s="4">
        <v>1837</v>
      </c>
      <c r="AB636" t="s" s="4">
        <v>1837</v>
      </c>
      <c r="AC636" t="s" s="4">
        <v>1837</v>
      </c>
      <c r="AD636" t="s" s="4">
        <v>1837</v>
      </c>
      <c r="AE636" t="s" s="4">
        <v>96</v>
      </c>
      <c r="AF636" t="s" s="4">
        <v>1256</v>
      </c>
      <c r="AG636" t="s" s="4">
        <v>83</v>
      </c>
      <c r="AH636" t="s" s="4">
        <v>98</v>
      </c>
    </row>
    <row r="637" ht="45.0" customHeight="true">
      <c r="A637" t="s" s="4">
        <v>1838</v>
      </c>
      <c r="B637" t="s" s="4">
        <v>82</v>
      </c>
      <c r="C637" t="s" s="4">
        <v>1255</v>
      </c>
      <c r="D637" t="s" s="4">
        <v>1256</v>
      </c>
      <c r="E637" t="s" s="4">
        <v>85</v>
      </c>
      <c r="F637" t="s" s="4">
        <v>86</v>
      </c>
      <c r="G637" t="s" s="4">
        <v>106</v>
      </c>
      <c r="H637" t="s" s="4">
        <v>106</v>
      </c>
      <c r="I637" t="s" s="4">
        <v>106</v>
      </c>
      <c r="J637" t="s" s="4">
        <v>221</v>
      </c>
      <c r="K637" t="s" s="4">
        <v>103</v>
      </c>
      <c r="L637" t="s" s="4">
        <v>108</v>
      </c>
      <c r="M637" t="s" s="4">
        <v>92</v>
      </c>
      <c r="N637" t="s" s="4">
        <v>110</v>
      </c>
      <c r="O637" t="s" s="4">
        <v>94</v>
      </c>
      <c r="P637" t="s" s="4">
        <v>111</v>
      </c>
      <c r="Q637" t="s" s="4">
        <v>94</v>
      </c>
      <c r="R637" t="s" s="4">
        <v>1839</v>
      </c>
      <c r="S637" t="s" s="4">
        <v>1839</v>
      </c>
      <c r="T637" t="s" s="4">
        <v>1839</v>
      </c>
      <c r="U637" t="s" s="4">
        <v>1839</v>
      </c>
      <c r="V637" t="s" s="4">
        <v>1839</v>
      </c>
      <c r="W637" t="s" s="4">
        <v>1839</v>
      </c>
      <c r="X637" t="s" s="4">
        <v>1839</v>
      </c>
      <c r="Y637" t="s" s="4">
        <v>1839</v>
      </c>
      <c r="Z637" t="s" s="4">
        <v>1839</v>
      </c>
      <c r="AA637" t="s" s="4">
        <v>1839</v>
      </c>
      <c r="AB637" t="s" s="4">
        <v>1839</v>
      </c>
      <c r="AC637" t="s" s="4">
        <v>1839</v>
      </c>
      <c r="AD637" t="s" s="4">
        <v>1839</v>
      </c>
      <c r="AE637" t="s" s="4">
        <v>96</v>
      </c>
      <c r="AF637" t="s" s="4">
        <v>1256</v>
      </c>
      <c r="AG637" t="s" s="4">
        <v>83</v>
      </c>
      <c r="AH637" t="s" s="4">
        <v>98</v>
      </c>
    </row>
    <row r="638" ht="45.0" customHeight="true">
      <c r="A638" t="s" s="4">
        <v>1840</v>
      </c>
      <c r="B638" t="s" s="4">
        <v>82</v>
      </c>
      <c r="C638" t="s" s="4">
        <v>1255</v>
      </c>
      <c r="D638" t="s" s="4">
        <v>1256</v>
      </c>
      <c r="E638" t="s" s="4">
        <v>85</v>
      </c>
      <c r="F638" t="s" s="4">
        <v>86</v>
      </c>
      <c r="G638" t="s" s="4">
        <v>106</v>
      </c>
      <c r="H638" t="s" s="4">
        <v>106</v>
      </c>
      <c r="I638" t="s" s="4">
        <v>106</v>
      </c>
      <c r="J638" t="s" s="4">
        <v>262</v>
      </c>
      <c r="K638" t="s" s="4">
        <v>119</v>
      </c>
      <c r="L638" t="s" s="4">
        <v>91</v>
      </c>
      <c r="M638" t="s" s="4">
        <v>92</v>
      </c>
      <c r="N638" t="s" s="4">
        <v>110</v>
      </c>
      <c r="O638" t="s" s="4">
        <v>94</v>
      </c>
      <c r="P638" t="s" s="4">
        <v>111</v>
      </c>
      <c r="Q638" t="s" s="4">
        <v>94</v>
      </c>
      <c r="R638" t="s" s="4">
        <v>1841</v>
      </c>
      <c r="S638" t="s" s="4">
        <v>1841</v>
      </c>
      <c r="T638" t="s" s="4">
        <v>1841</v>
      </c>
      <c r="U638" t="s" s="4">
        <v>1841</v>
      </c>
      <c r="V638" t="s" s="4">
        <v>1841</v>
      </c>
      <c r="W638" t="s" s="4">
        <v>1841</v>
      </c>
      <c r="X638" t="s" s="4">
        <v>1841</v>
      </c>
      <c r="Y638" t="s" s="4">
        <v>1841</v>
      </c>
      <c r="Z638" t="s" s="4">
        <v>1841</v>
      </c>
      <c r="AA638" t="s" s="4">
        <v>1841</v>
      </c>
      <c r="AB638" t="s" s="4">
        <v>1841</v>
      </c>
      <c r="AC638" t="s" s="4">
        <v>1841</v>
      </c>
      <c r="AD638" t="s" s="4">
        <v>1841</v>
      </c>
      <c r="AE638" t="s" s="4">
        <v>96</v>
      </c>
      <c r="AF638" t="s" s="4">
        <v>1256</v>
      </c>
      <c r="AG638" t="s" s="4">
        <v>83</v>
      </c>
      <c r="AH638" t="s" s="4">
        <v>98</v>
      </c>
    </row>
    <row r="639" ht="45.0" customHeight="true">
      <c r="A639" t="s" s="4">
        <v>1842</v>
      </c>
      <c r="B639" t="s" s="4">
        <v>82</v>
      </c>
      <c r="C639" t="s" s="4">
        <v>1255</v>
      </c>
      <c r="D639" t="s" s="4">
        <v>1256</v>
      </c>
      <c r="E639" t="s" s="4">
        <v>85</v>
      </c>
      <c r="F639" t="s" s="4">
        <v>86</v>
      </c>
      <c r="G639" t="s" s="4">
        <v>106</v>
      </c>
      <c r="H639" t="s" s="4">
        <v>106</v>
      </c>
      <c r="I639" t="s" s="4">
        <v>106</v>
      </c>
      <c r="J639" t="s" s="4">
        <v>265</v>
      </c>
      <c r="K639" t="s" s="4">
        <v>266</v>
      </c>
      <c r="L639" t="s" s="4">
        <v>267</v>
      </c>
      <c r="M639" t="s" s="4">
        <v>92</v>
      </c>
      <c r="N639" t="s" s="4">
        <v>110</v>
      </c>
      <c r="O639" t="s" s="4">
        <v>94</v>
      </c>
      <c r="P639" t="s" s="4">
        <v>111</v>
      </c>
      <c r="Q639" t="s" s="4">
        <v>94</v>
      </c>
      <c r="R639" t="s" s="4">
        <v>1843</v>
      </c>
      <c r="S639" t="s" s="4">
        <v>1843</v>
      </c>
      <c r="T639" t="s" s="4">
        <v>1843</v>
      </c>
      <c r="U639" t="s" s="4">
        <v>1843</v>
      </c>
      <c r="V639" t="s" s="4">
        <v>1843</v>
      </c>
      <c r="W639" t="s" s="4">
        <v>1843</v>
      </c>
      <c r="X639" t="s" s="4">
        <v>1843</v>
      </c>
      <c r="Y639" t="s" s="4">
        <v>1843</v>
      </c>
      <c r="Z639" t="s" s="4">
        <v>1843</v>
      </c>
      <c r="AA639" t="s" s="4">
        <v>1843</v>
      </c>
      <c r="AB639" t="s" s="4">
        <v>1843</v>
      </c>
      <c r="AC639" t="s" s="4">
        <v>1843</v>
      </c>
      <c r="AD639" t="s" s="4">
        <v>1843</v>
      </c>
      <c r="AE639" t="s" s="4">
        <v>96</v>
      </c>
      <c r="AF639" t="s" s="4">
        <v>1256</v>
      </c>
      <c r="AG639" t="s" s="4">
        <v>83</v>
      </c>
      <c r="AH639" t="s" s="4">
        <v>98</v>
      </c>
    </row>
    <row r="640" ht="45.0" customHeight="true">
      <c r="A640" t="s" s="4">
        <v>1844</v>
      </c>
      <c r="B640" t="s" s="4">
        <v>82</v>
      </c>
      <c r="C640" t="s" s="4">
        <v>1255</v>
      </c>
      <c r="D640" t="s" s="4">
        <v>1256</v>
      </c>
      <c r="E640" t="s" s="4">
        <v>85</v>
      </c>
      <c r="F640" t="s" s="4">
        <v>86</v>
      </c>
      <c r="G640" t="s" s="4">
        <v>131</v>
      </c>
      <c r="H640" t="s" s="4">
        <v>131</v>
      </c>
      <c r="I640" t="s" s="4">
        <v>270</v>
      </c>
      <c r="J640" t="s" s="4">
        <v>107</v>
      </c>
      <c r="K640" t="s" s="4">
        <v>128</v>
      </c>
      <c r="L640" t="s" s="4">
        <v>271</v>
      </c>
      <c r="M640" t="s" s="4">
        <v>92</v>
      </c>
      <c r="N640" t="s" s="4">
        <v>156</v>
      </c>
      <c r="O640" t="s" s="4">
        <v>94</v>
      </c>
      <c r="P640" t="s" s="4">
        <v>93</v>
      </c>
      <c r="Q640" t="s" s="4">
        <v>94</v>
      </c>
      <c r="R640" t="s" s="4">
        <v>1845</v>
      </c>
      <c r="S640" t="s" s="4">
        <v>1845</v>
      </c>
      <c r="T640" t="s" s="4">
        <v>1845</v>
      </c>
      <c r="U640" t="s" s="4">
        <v>1845</v>
      </c>
      <c r="V640" t="s" s="4">
        <v>1845</v>
      </c>
      <c r="W640" t="s" s="4">
        <v>1845</v>
      </c>
      <c r="X640" t="s" s="4">
        <v>1845</v>
      </c>
      <c r="Y640" t="s" s="4">
        <v>1845</v>
      </c>
      <c r="Z640" t="s" s="4">
        <v>1845</v>
      </c>
      <c r="AA640" t="s" s="4">
        <v>1845</v>
      </c>
      <c r="AB640" t="s" s="4">
        <v>1845</v>
      </c>
      <c r="AC640" t="s" s="4">
        <v>1845</v>
      </c>
      <c r="AD640" t="s" s="4">
        <v>1845</v>
      </c>
      <c r="AE640" t="s" s="4">
        <v>96</v>
      </c>
      <c r="AF640" t="s" s="4">
        <v>1256</v>
      </c>
      <c r="AG640" t="s" s="4">
        <v>83</v>
      </c>
      <c r="AH640" t="s" s="4">
        <v>98</v>
      </c>
    </row>
    <row r="641" ht="45.0" customHeight="true">
      <c r="A641" t="s" s="4">
        <v>1846</v>
      </c>
      <c r="B641" t="s" s="4">
        <v>82</v>
      </c>
      <c r="C641" t="s" s="4">
        <v>1255</v>
      </c>
      <c r="D641" t="s" s="4">
        <v>1256</v>
      </c>
      <c r="E641" t="s" s="4">
        <v>85</v>
      </c>
      <c r="F641" t="s" s="4">
        <v>86</v>
      </c>
      <c r="G641" t="s" s="4">
        <v>274</v>
      </c>
      <c r="H641" t="s" s="4">
        <v>274</v>
      </c>
      <c r="I641" t="s" s="4">
        <v>275</v>
      </c>
      <c r="J641" t="s" s="4">
        <v>276</v>
      </c>
      <c r="K641" t="s" s="4">
        <v>134</v>
      </c>
      <c r="L641" t="s" s="4">
        <v>271</v>
      </c>
      <c r="M641" t="s" s="4">
        <v>92</v>
      </c>
      <c r="N641" t="s" s="4">
        <v>277</v>
      </c>
      <c r="O641" t="s" s="4">
        <v>94</v>
      </c>
      <c r="P641" t="s" s="4">
        <v>278</v>
      </c>
      <c r="Q641" t="s" s="4">
        <v>94</v>
      </c>
      <c r="R641" t="s" s="4">
        <v>1847</v>
      </c>
      <c r="S641" t="s" s="4">
        <v>1847</v>
      </c>
      <c r="T641" t="s" s="4">
        <v>1847</v>
      </c>
      <c r="U641" t="s" s="4">
        <v>1847</v>
      </c>
      <c r="V641" t="s" s="4">
        <v>1847</v>
      </c>
      <c r="W641" t="s" s="4">
        <v>1847</v>
      </c>
      <c r="X641" t="s" s="4">
        <v>1847</v>
      </c>
      <c r="Y641" t="s" s="4">
        <v>1847</v>
      </c>
      <c r="Z641" t="s" s="4">
        <v>1847</v>
      </c>
      <c r="AA641" t="s" s="4">
        <v>1847</v>
      </c>
      <c r="AB641" t="s" s="4">
        <v>1847</v>
      </c>
      <c r="AC641" t="s" s="4">
        <v>1847</v>
      </c>
      <c r="AD641" t="s" s="4">
        <v>1847</v>
      </c>
      <c r="AE641" t="s" s="4">
        <v>96</v>
      </c>
      <c r="AF641" t="s" s="4">
        <v>1256</v>
      </c>
      <c r="AG641" t="s" s="4">
        <v>83</v>
      </c>
      <c r="AH641" t="s" s="4">
        <v>98</v>
      </c>
    </row>
    <row r="642" ht="45.0" customHeight="true">
      <c r="A642" t="s" s="4">
        <v>1848</v>
      </c>
      <c r="B642" t="s" s="4">
        <v>82</v>
      </c>
      <c r="C642" t="s" s="4">
        <v>1255</v>
      </c>
      <c r="D642" t="s" s="4">
        <v>1256</v>
      </c>
      <c r="E642" t="s" s="4">
        <v>85</v>
      </c>
      <c r="F642" t="s" s="4">
        <v>86</v>
      </c>
      <c r="G642" t="s" s="4">
        <v>281</v>
      </c>
      <c r="H642" t="s" s="4">
        <v>281</v>
      </c>
      <c r="I642" t="s" s="4">
        <v>275</v>
      </c>
      <c r="J642" t="s" s="4">
        <v>282</v>
      </c>
      <c r="K642" t="s" s="4">
        <v>267</v>
      </c>
      <c r="L642" t="s" s="4">
        <v>119</v>
      </c>
      <c r="M642" t="s" s="4">
        <v>92</v>
      </c>
      <c r="N642" t="s" s="4">
        <v>283</v>
      </c>
      <c r="O642" t="s" s="4">
        <v>94</v>
      </c>
      <c r="P642" t="s" s="4">
        <v>283</v>
      </c>
      <c r="Q642" t="s" s="4">
        <v>94</v>
      </c>
      <c r="R642" t="s" s="4">
        <v>1849</v>
      </c>
      <c r="S642" t="s" s="4">
        <v>1849</v>
      </c>
      <c r="T642" t="s" s="4">
        <v>1849</v>
      </c>
      <c r="U642" t="s" s="4">
        <v>1849</v>
      </c>
      <c r="V642" t="s" s="4">
        <v>1849</v>
      </c>
      <c r="W642" t="s" s="4">
        <v>1849</v>
      </c>
      <c r="X642" t="s" s="4">
        <v>1849</v>
      </c>
      <c r="Y642" t="s" s="4">
        <v>1849</v>
      </c>
      <c r="Z642" t="s" s="4">
        <v>1849</v>
      </c>
      <c r="AA642" t="s" s="4">
        <v>1849</v>
      </c>
      <c r="AB642" t="s" s="4">
        <v>1849</v>
      </c>
      <c r="AC642" t="s" s="4">
        <v>1849</v>
      </c>
      <c r="AD642" t="s" s="4">
        <v>1849</v>
      </c>
      <c r="AE642" t="s" s="4">
        <v>96</v>
      </c>
      <c r="AF642" t="s" s="4">
        <v>1256</v>
      </c>
      <c r="AG642" t="s" s="4">
        <v>83</v>
      </c>
      <c r="AH642" t="s" s="4">
        <v>98</v>
      </c>
    </row>
    <row r="643" ht="45.0" customHeight="true">
      <c r="A643" t="s" s="4">
        <v>1850</v>
      </c>
      <c r="B643" t="s" s="4">
        <v>82</v>
      </c>
      <c r="C643" t="s" s="4">
        <v>1255</v>
      </c>
      <c r="D643" t="s" s="4">
        <v>1256</v>
      </c>
      <c r="E643" t="s" s="4">
        <v>85</v>
      </c>
      <c r="F643" t="s" s="4">
        <v>86</v>
      </c>
      <c r="G643" t="s" s="4">
        <v>106</v>
      </c>
      <c r="H643" t="s" s="4">
        <v>106</v>
      </c>
      <c r="I643" t="s" s="4">
        <v>106</v>
      </c>
      <c r="J643" t="s" s="4">
        <v>412</v>
      </c>
      <c r="K643" t="s" s="4">
        <v>119</v>
      </c>
      <c r="L643" t="s" s="4">
        <v>699</v>
      </c>
      <c r="M643" t="s" s="4">
        <v>92</v>
      </c>
      <c r="N643" t="s" s="4">
        <v>110</v>
      </c>
      <c r="O643" t="s" s="4">
        <v>94</v>
      </c>
      <c r="P643" t="s" s="4">
        <v>111</v>
      </c>
      <c r="Q643" t="s" s="4">
        <v>94</v>
      </c>
      <c r="R643" t="s" s="4">
        <v>1851</v>
      </c>
      <c r="S643" t="s" s="4">
        <v>1851</v>
      </c>
      <c r="T643" t="s" s="4">
        <v>1851</v>
      </c>
      <c r="U643" t="s" s="4">
        <v>1851</v>
      </c>
      <c r="V643" t="s" s="4">
        <v>1851</v>
      </c>
      <c r="W643" t="s" s="4">
        <v>1851</v>
      </c>
      <c r="X643" t="s" s="4">
        <v>1851</v>
      </c>
      <c r="Y643" t="s" s="4">
        <v>1851</v>
      </c>
      <c r="Z643" t="s" s="4">
        <v>1851</v>
      </c>
      <c r="AA643" t="s" s="4">
        <v>1851</v>
      </c>
      <c r="AB643" t="s" s="4">
        <v>1851</v>
      </c>
      <c r="AC643" t="s" s="4">
        <v>1851</v>
      </c>
      <c r="AD643" t="s" s="4">
        <v>1851</v>
      </c>
      <c r="AE643" t="s" s="4">
        <v>96</v>
      </c>
      <c r="AF643" t="s" s="4">
        <v>1256</v>
      </c>
      <c r="AG643" t="s" s="4">
        <v>83</v>
      </c>
      <c r="AH643" t="s" s="4">
        <v>98</v>
      </c>
    </row>
    <row r="644" ht="45.0" customHeight="true">
      <c r="A644" t="s" s="4">
        <v>1852</v>
      </c>
      <c r="B644" t="s" s="4">
        <v>82</v>
      </c>
      <c r="C644" t="s" s="4">
        <v>1255</v>
      </c>
      <c r="D644" t="s" s="4">
        <v>1256</v>
      </c>
      <c r="E644" t="s" s="4">
        <v>85</v>
      </c>
      <c r="F644" t="s" s="4">
        <v>86</v>
      </c>
      <c r="G644" t="s" s="4">
        <v>106</v>
      </c>
      <c r="H644" t="s" s="4">
        <v>106</v>
      </c>
      <c r="I644" t="s" s="4">
        <v>106</v>
      </c>
      <c r="J644" t="s" s="4">
        <v>702</v>
      </c>
      <c r="K644" t="s" s="4">
        <v>119</v>
      </c>
      <c r="L644" t="s" s="4">
        <v>500</v>
      </c>
      <c r="M644" t="s" s="4">
        <v>92</v>
      </c>
      <c r="N644" t="s" s="4">
        <v>110</v>
      </c>
      <c r="O644" t="s" s="4">
        <v>94</v>
      </c>
      <c r="P644" t="s" s="4">
        <v>111</v>
      </c>
      <c r="Q644" t="s" s="4">
        <v>94</v>
      </c>
      <c r="R644" t="s" s="4">
        <v>1853</v>
      </c>
      <c r="S644" t="s" s="4">
        <v>1853</v>
      </c>
      <c r="T644" t="s" s="4">
        <v>1853</v>
      </c>
      <c r="U644" t="s" s="4">
        <v>1853</v>
      </c>
      <c r="V644" t="s" s="4">
        <v>1853</v>
      </c>
      <c r="W644" t="s" s="4">
        <v>1853</v>
      </c>
      <c r="X644" t="s" s="4">
        <v>1853</v>
      </c>
      <c r="Y644" t="s" s="4">
        <v>1853</v>
      </c>
      <c r="Z644" t="s" s="4">
        <v>1853</v>
      </c>
      <c r="AA644" t="s" s="4">
        <v>1853</v>
      </c>
      <c r="AB644" t="s" s="4">
        <v>1853</v>
      </c>
      <c r="AC644" t="s" s="4">
        <v>1853</v>
      </c>
      <c r="AD644" t="s" s="4">
        <v>1853</v>
      </c>
      <c r="AE644" t="s" s="4">
        <v>96</v>
      </c>
      <c r="AF644" t="s" s="4">
        <v>1256</v>
      </c>
      <c r="AG644" t="s" s="4">
        <v>83</v>
      </c>
      <c r="AH644" t="s" s="4">
        <v>98</v>
      </c>
    </row>
    <row r="645" ht="45.0" customHeight="true">
      <c r="A645" t="s" s="4">
        <v>1854</v>
      </c>
      <c r="B645" t="s" s="4">
        <v>82</v>
      </c>
      <c r="C645" t="s" s="4">
        <v>1255</v>
      </c>
      <c r="D645" t="s" s="4">
        <v>1256</v>
      </c>
      <c r="E645" t="s" s="4">
        <v>85</v>
      </c>
      <c r="F645" t="s" s="4">
        <v>86</v>
      </c>
      <c r="G645" t="s" s="4">
        <v>106</v>
      </c>
      <c r="H645" t="s" s="4">
        <v>106</v>
      </c>
      <c r="I645" t="s" s="4">
        <v>106</v>
      </c>
      <c r="J645" t="s" s="4">
        <v>333</v>
      </c>
      <c r="K645" t="s" s="4">
        <v>90</v>
      </c>
      <c r="L645" t="s" s="4">
        <v>492</v>
      </c>
      <c r="M645" t="s" s="4">
        <v>92</v>
      </c>
      <c r="N645" t="s" s="4">
        <v>110</v>
      </c>
      <c r="O645" t="s" s="4">
        <v>94</v>
      </c>
      <c r="P645" t="s" s="4">
        <v>111</v>
      </c>
      <c r="Q645" t="s" s="4">
        <v>94</v>
      </c>
      <c r="R645" t="s" s="4">
        <v>1855</v>
      </c>
      <c r="S645" t="s" s="4">
        <v>1855</v>
      </c>
      <c r="T645" t="s" s="4">
        <v>1855</v>
      </c>
      <c r="U645" t="s" s="4">
        <v>1855</v>
      </c>
      <c r="V645" t="s" s="4">
        <v>1855</v>
      </c>
      <c r="W645" t="s" s="4">
        <v>1855</v>
      </c>
      <c r="X645" t="s" s="4">
        <v>1855</v>
      </c>
      <c r="Y645" t="s" s="4">
        <v>1855</v>
      </c>
      <c r="Z645" t="s" s="4">
        <v>1855</v>
      </c>
      <c r="AA645" t="s" s="4">
        <v>1855</v>
      </c>
      <c r="AB645" t="s" s="4">
        <v>1855</v>
      </c>
      <c r="AC645" t="s" s="4">
        <v>1855</v>
      </c>
      <c r="AD645" t="s" s="4">
        <v>1855</v>
      </c>
      <c r="AE645" t="s" s="4">
        <v>96</v>
      </c>
      <c r="AF645" t="s" s="4">
        <v>1256</v>
      </c>
      <c r="AG645" t="s" s="4">
        <v>83</v>
      </c>
      <c r="AH645" t="s" s="4">
        <v>98</v>
      </c>
    </row>
    <row r="646" ht="45.0" customHeight="true">
      <c r="A646" t="s" s="4">
        <v>1856</v>
      </c>
      <c r="B646" t="s" s="4">
        <v>82</v>
      </c>
      <c r="C646" t="s" s="4">
        <v>1255</v>
      </c>
      <c r="D646" t="s" s="4">
        <v>1256</v>
      </c>
      <c r="E646" t="s" s="4">
        <v>85</v>
      </c>
      <c r="F646" t="s" s="4">
        <v>86</v>
      </c>
      <c r="G646" t="s" s="4">
        <v>106</v>
      </c>
      <c r="H646" t="s" s="4">
        <v>106</v>
      </c>
      <c r="I646" t="s" s="4">
        <v>106</v>
      </c>
      <c r="J646" t="s" s="4">
        <v>107</v>
      </c>
      <c r="K646" t="s" s="4">
        <v>128</v>
      </c>
      <c r="L646" t="s" s="4">
        <v>139</v>
      </c>
      <c r="M646" t="s" s="4">
        <v>92</v>
      </c>
      <c r="N646" t="s" s="4">
        <v>110</v>
      </c>
      <c r="O646" t="s" s="4">
        <v>94</v>
      </c>
      <c r="P646" t="s" s="4">
        <v>111</v>
      </c>
      <c r="Q646" t="s" s="4">
        <v>94</v>
      </c>
      <c r="R646" t="s" s="4">
        <v>1857</v>
      </c>
      <c r="S646" t="s" s="4">
        <v>1857</v>
      </c>
      <c r="T646" t="s" s="4">
        <v>1857</v>
      </c>
      <c r="U646" t="s" s="4">
        <v>1857</v>
      </c>
      <c r="V646" t="s" s="4">
        <v>1857</v>
      </c>
      <c r="W646" t="s" s="4">
        <v>1857</v>
      </c>
      <c r="X646" t="s" s="4">
        <v>1857</v>
      </c>
      <c r="Y646" t="s" s="4">
        <v>1857</v>
      </c>
      <c r="Z646" t="s" s="4">
        <v>1857</v>
      </c>
      <c r="AA646" t="s" s="4">
        <v>1857</v>
      </c>
      <c r="AB646" t="s" s="4">
        <v>1857</v>
      </c>
      <c r="AC646" t="s" s="4">
        <v>1857</v>
      </c>
      <c r="AD646" t="s" s="4">
        <v>1857</v>
      </c>
      <c r="AE646" t="s" s="4">
        <v>96</v>
      </c>
      <c r="AF646" t="s" s="4">
        <v>1256</v>
      </c>
      <c r="AG646" t="s" s="4">
        <v>83</v>
      </c>
      <c r="AH646" t="s" s="4">
        <v>98</v>
      </c>
    </row>
    <row r="647" ht="45.0" customHeight="true">
      <c r="A647" t="s" s="4">
        <v>1858</v>
      </c>
      <c r="B647" t="s" s="4">
        <v>82</v>
      </c>
      <c r="C647" t="s" s="4">
        <v>1255</v>
      </c>
      <c r="D647" t="s" s="4">
        <v>1256</v>
      </c>
      <c r="E647" t="s" s="4">
        <v>85</v>
      </c>
      <c r="F647" t="s" s="4">
        <v>86</v>
      </c>
      <c r="G647" t="s" s="4">
        <v>106</v>
      </c>
      <c r="H647" t="s" s="4">
        <v>106</v>
      </c>
      <c r="I647" t="s" s="4">
        <v>106</v>
      </c>
      <c r="J647" t="s" s="4">
        <v>709</v>
      </c>
      <c r="K647" t="s" s="4">
        <v>444</v>
      </c>
      <c r="L647" t="s" s="4">
        <v>123</v>
      </c>
      <c r="M647" t="s" s="4">
        <v>92</v>
      </c>
      <c r="N647" t="s" s="4">
        <v>110</v>
      </c>
      <c r="O647" t="s" s="4">
        <v>94</v>
      </c>
      <c r="P647" t="s" s="4">
        <v>111</v>
      </c>
      <c r="Q647" t="s" s="4">
        <v>94</v>
      </c>
      <c r="R647" t="s" s="4">
        <v>1859</v>
      </c>
      <c r="S647" t="s" s="4">
        <v>1859</v>
      </c>
      <c r="T647" t="s" s="4">
        <v>1859</v>
      </c>
      <c r="U647" t="s" s="4">
        <v>1859</v>
      </c>
      <c r="V647" t="s" s="4">
        <v>1859</v>
      </c>
      <c r="W647" t="s" s="4">
        <v>1859</v>
      </c>
      <c r="X647" t="s" s="4">
        <v>1859</v>
      </c>
      <c r="Y647" t="s" s="4">
        <v>1859</v>
      </c>
      <c r="Z647" t="s" s="4">
        <v>1859</v>
      </c>
      <c r="AA647" t="s" s="4">
        <v>1859</v>
      </c>
      <c r="AB647" t="s" s="4">
        <v>1859</v>
      </c>
      <c r="AC647" t="s" s="4">
        <v>1859</v>
      </c>
      <c r="AD647" t="s" s="4">
        <v>1859</v>
      </c>
      <c r="AE647" t="s" s="4">
        <v>96</v>
      </c>
      <c r="AF647" t="s" s="4">
        <v>1256</v>
      </c>
      <c r="AG647" t="s" s="4">
        <v>83</v>
      </c>
      <c r="AH647" t="s" s="4">
        <v>98</v>
      </c>
    </row>
    <row r="648" ht="45.0" customHeight="true">
      <c r="A648" t="s" s="4">
        <v>1860</v>
      </c>
      <c r="B648" t="s" s="4">
        <v>82</v>
      </c>
      <c r="C648" t="s" s="4">
        <v>1255</v>
      </c>
      <c r="D648" t="s" s="4">
        <v>1256</v>
      </c>
      <c r="E648" t="s" s="4">
        <v>85</v>
      </c>
      <c r="F648" t="s" s="4">
        <v>86</v>
      </c>
      <c r="G648" t="s" s="4">
        <v>106</v>
      </c>
      <c r="H648" t="s" s="4">
        <v>106</v>
      </c>
      <c r="I648" t="s" s="4">
        <v>106</v>
      </c>
      <c r="J648" t="s" s="4">
        <v>712</v>
      </c>
      <c r="K648" t="s" s="4">
        <v>90</v>
      </c>
      <c r="L648" t="s" s="4">
        <v>155</v>
      </c>
      <c r="M648" t="s" s="4">
        <v>92</v>
      </c>
      <c r="N648" t="s" s="4">
        <v>110</v>
      </c>
      <c r="O648" t="s" s="4">
        <v>94</v>
      </c>
      <c r="P648" t="s" s="4">
        <v>111</v>
      </c>
      <c r="Q648" t="s" s="4">
        <v>94</v>
      </c>
      <c r="R648" t="s" s="4">
        <v>1861</v>
      </c>
      <c r="S648" t="s" s="4">
        <v>1861</v>
      </c>
      <c r="T648" t="s" s="4">
        <v>1861</v>
      </c>
      <c r="U648" t="s" s="4">
        <v>1861</v>
      </c>
      <c r="V648" t="s" s="4">
        <v>1861</v>
      </c>
      <c r="W648" t="s" s="4">
        <v>1861</v>
      </c>
      <c r="X648" t="s" s="4">
        <v>1861</v>
      </c>
      <c r="Y648" t="s" s="4">
        <v>1861</v>
      </c>
      <c r="Z648" t="s" s="4">
        <v>1861</v>
      </c>
      <c r="AA648" t="s" s="4">
        <v>1861</v>
      </c>
      <c r="AB648" t="s" s="4">
        <v>1861</v>
      </c>
      <c r="AC648" t="s" s="4">
        <v>1861</v>
      </c>
      <c r="AD648" t="s" s="4">
        <v>1861</v>
      </c>
      <c r="AE648" t="s" s="4">
        <v>96</v>
      </c>
      <c r="AF648" t="s" s="4">
        <v>1256</v>
      </c>
      <c r="AG648" t="s" s="4">
        <v>83</v>
      </c>
      <c r="AH648" t="s" s="4">
        <v>98</v>
      </c>
    </row>
    <row r="649" ht="45.0" customHeight="true">
      <c r="A649" t="s" s="4">
        <v>1862</v>
      </c>
      <c r="B649" t="s" s="4">
        <v>82</v>
      </c>
      <c r="C649" t="s" s="4">
        <v>1255</v>
      </c>
      <c r="D649" t="s" s="4">
        <v>1256</v>
      </c>
      <c r="E649" t="s" s="4">
        <v>85</v>
      </c>
      <c r="F649" t="s" s="4">
        <v>86</v>
      </c>
      <c r="G649" t="s" s="4">
        <v>715</v>
      </c>
      <c r="H649" t="s" s="4">
        <v>715</v>
      </c>
      <c r="I649" t="s" s="4">
        <v>152</v>
      </c>
      <c r="J649" t="s" s="4">
        <v>716</v>
      </c>
      <c r="K649" t="s" s="4">
        <v>500</v>
      </c>
      <c r="L649" t="s" s="4">
        <v>717</v>
      </c>
      <c r="M649" t="s" s="4">
        <v>92</v>
      </c>
      <c r="N649" t="s" s="4">
        <v>718</v>
      </c>
      <c r="O649" t="s" s="4">
        <v>94</v>
      </c>
      <c r="P649" t="s" s="4">
        <v>719</v>
      </c>
      <c r="Q649" t="s" s="4">
        <v>94</v>
      </c>
      <c r="R649" t="s" s="4">
        <v>1863</v>
      </c>
      <c r="S649" t="s" s="4">
        <v>1863</v>
      </c>
      <c r="T649" t="s" s="4">
        <v>1863</v>
      </c>
      <c r="U649" t="s" s="4">
        <v>1863</v>
      </c>
      <c r="V649" t="s" s="4">
        <v>1863</v>
      </c>
      <c r="W649" t="s" s="4">
        <v>1863</v>
      </c>
      <c r="X649" t="s" s="4">
        <v>1863</v>
      </c>
      <c r="Y649" t="s" s="4">
        <v>1863</v>
      </c>
      <c r="Z649" t="s" s="4">
        <v>1863</v>
      </c>
      <c r="AA649" t="s" s="4">
        <v>1863</v>
      </c>
      <c r="AB649" t="s" s="4">
        <v>1863</v>
      </c>
      <c r="AC649" t="s" s="4">
        <v>1863</v>
      </c>
      <c r="AD649" t="s" s="4">
        <v>1863</v>
      </c>
      <c r="AE649" t="s" s="4">
        <v>96</v>
      </c>
      <c r="AF649" t="s" s="4">
        <v>1256</v>
      </c>
      <c r="AG649" t="s" s="4">
        <v>83</v>
      </c>
      <c r="AH649" t="s" s="4">
        <v>98</v>
      </c>
    </row>
    <row r="650" ht="45.0" customHeight="true">
      <c r="A650" t="s" s="4">
        <v>1864</v>
      </c>
      <c r="B650" t="s" s="4">
        <v>82</v>
      </c>
      <c r="C650" t="s" s="4">
        <v>1255</v>
      </c>
      <c r="D650" t="s" s="4">
        <v>1256</v>
      </c>
      <c r="E650" t="s" s="4">
        <v>85</v>
      </c>
      <c r="F650" t="s" s="4">
        <v>86</v>
      </c>
      <c r="G650" t="s" s="4">
        <v>722</v>
      </c>
      <c r="H650" t="s" s="4">
        <v>722</v>
      </c>
      <c r="I650" t="s" s="4">
        <v>152</v>
      </c>
      <c r="J650" t="s" s="4">
        <v>107</v>
      </c>
      <c r="K650" t="s" s="4">
        <v>271</v>
      </c>
      <c r="L650" t="s" s="4">
        <v>209</v>
      </c>
      <c r="M650" t="s" s="4">
        <v>92</v>
      </c>
      <c r="N650" t="s" s="4">
        <v>723</v>
      </c>
      <c r="O650" t="s" s="4">
        <v>94</v>
      </c>
      <c r="P650" t="s" s="4">
        <v>724</v>
      </c>
      <c r="Q650" t="s" s="4">
        <v>94</v>
      </c>
      <c r="R650" t="s" s="4">
        <v>1865</v>
      </c>
      <c r="S650" t="s" s="4">
        <v>1865</v>
      </c>
      <c r="T650" t="s" s="4">
        <v>1865</v>
      </c>
      <c r="U650" t="s" s="4">
        <v>1865</v>
      </c>
      <c r="V650" t="s" s="4">
        <v>1865</v>
      </c>
      <c r="W650" t="s" s="4">
        <v>1865</v>
      </c>
      <c r="X650" t="s" s="4">
        <v>1865</v>
      </c>
      <c r="Y650" t="s" s="4">
        <v>1865</v>
      </c>
      <c r="Z650" t="s" s="4">
        <v>1865</v>
      </c>
      <c r="AA650" t="s" s="4">
        <v>1865</v>
      </c>
      <c r="AB650" t="s" s="4">
        <v>1865</v>
      </c>
      <c r="AC650" t="s" s="4">
        <v>1865</v>
      </c>
      <c r="AD650" t="s" s="4">
        <v>1865</v>
      </c>
      <c r="AE650" t="s" s="4">
        <v>96</v>
      </c>
      <c r="AF650" t="s" s="4">
        <v>1256</v>
      </c>
      <c r="AG650" t="s" s="4">
        <v>83</v>
      </c>
      <c r="AH650" t="s" s="4">
        <v>98</v>
      </c>
    </row>
    <row r="651" ht="45.0" customHeight="true">
      <c r="A651" t="s" s="4">
        <v>1866</v>
      </c>
      <c r="B651" t="s" s="4">
        <v>82</v>
      </c>
      <c r="C651" t="s" s="4">
        <v>1255</v>
      </c>
      <c r="D651" t="s" s="4">
        <v>1256</v>
      </c>
      <c r="E651" t="s" s="4">
        <v>85</v>
      </c>
      <c r="F651" t="s" s="4">
        <v>86</v>
      </c>
      <c r="G651" t="s" s="4">
        <v>727</v>
      </c>
      <c r="H651" t="s" s="4">
        <v>727</v>
      </c>
      <c r="I651" t="s" s="4">
        <v>152</v>
      </c>
      <c r="J651" t="s" s="4">
        <v>488</v>
      </c>
      <c r="K651" t="s" s="4">
        <v>128</v>
      </c>
      <c r="L651" t="s" s="4">
        <v>728</v>
      </c>
      <c r="M651" t="s" s="4">
        <v>135</v>
      </c>
      <c r="N651" t="s" s="4">
        <v>729</v>
      </c>
      <c r="O651" t="s" s="4">
        <v>94</v>
      </c>
      <c r="P651" t="s" s="4">
        <v>730</v>
      </c>
      <c r="Q651" t="s" s="4">
        <v>94</v>
      </c>
      <c r="R651" t="s" s="4">
        <v>1867</v>
      </c>
      <c r="S651" t="s" s="4">
        <v>1867</v>
      </c>
      <c r="T651" t="s" s="4">
        <v>1867</v>
      </c>
      <c r="U651" t="s" s="4">
        <v>1867</v>
      </c>
      <c r="V651" t="s" s="4">
        <v>1867</v>
      </c>
      <c r="W651" t="s" s="4">
        <v>1867</v>
      </c>
      <c r="X651" t="s" s="4">
        <v>1867</v>
      </c>
      <c r="Y651" t="s" s="4">
        <v>1867</v>
      </c>
      <c r="Z651" t="s" s="4">
        <v>1867</v>
      </c>
      <c r="AA651" t="s" s="4">
        <v>1867</v>
      </c>
      <c r="AB651" t="s" s="4">
        <v>1867</v>
      </c>
      <c r="AC651" t="s" s="4">
        <v>1867</v>
      </c>
      <c r="AD651" t="s" s="4">
        <v>1867</v>
      </c>
      <c r="AE651" t="s" s="4">
        <v>96</v>
      </c>
      <c r="AF651" t="s" s="4">
        <v>1256</v>
      </c>
      <c r="AG651" t="s" s="4">
        <v>83</v>
      </c>
      <c r="AH651" t="s" s="4">
        <v>98</v>
      </c>
    </row>
    <row r="652" ht="45.0" customHeight="true">
      <c r="A652" t="s" s="4">
        <v>1868</v>
      </c>
      <c r="B652" t="s" s="4">
        <v>82</v>
      </c>
      <c r="C652" t="s" s="4">
        <v>1255</v>
      </c>
      <c r="D652" t="s" s="4">
        <v>1256</v>
      </c>
      <c r="E652" t="s" s="4">
        <v>85</v>
      </c>
      <c r="F652" t="s" s="4">
        <v>86</v>
      </c>
      <c r="G652" t="s" s="4">
        <v>576</v>
      </c>
      <c r="H652" t="s" s="4">
        <v>576</v>
      </c>
      <c r="I652" t="s" s="4">
        <v>88</v>
      </c>
      <c r="J652" t="s" s="4">
        <v>163</v>
      </c>
      <c r="K652" t="s" s="4">
        <v>128</v>
      </c>
      <c r="L652" t="s" s="4">
        <v>134</v>
      </c>
      <c r="M652" t="s" s="4">
        <v>135</v>
      </c>
      <c r="N652" t="s" s="4">
        <v>93</v>
      </c>
      <c r="O652" t="s" s="4">
        <v>94</v>
      </c>
      <c r="P652" t="s" s="4">
        <v>93</v>
      </c>
      <c r="Q652" t="s" s="4">
        <v>94</v>
      </c>
      <c r="R652" t="s" s="4">
        <v>1869</v>
      </c>
      <c r="S652" t="s" s="4">
        <v>1869</v>
      </c>
      <c r="T652" t="s" s="4">
        <v>1869</v>
      </c>
      <c r="U652" t="s" s="4">
        <v>1869</v>
      </c>
      <c r="V652" t="s" s="4">
        <v>1869</v>
      </c>
      <c r="W652" t="s" s="4">
        <v>1869</v>
      </c>
      <c r="X652" t="s" s="4">
        <v>1869</v>
      </c>
      <c r="Y652" t="s" s="4">
        <v>1869</v>
      </c>
      <c r="Z652" t="s" s="4">
        <v>1869</v>
      </c>
      <c r="AA652" t="s" s="4">
        <v>1869</v>
      </c>
      <c r="AB652" t="s" s="4">
        <v>1869</v>
      </c>
      <c r="AC652" t="s" s="4">
        <v>1869</v>
      </c>
      <c r="AD652" t="s" s="4">
        <v>1869</v>
      </c>
      <c r="AE652" t="s" s="4">
        <v>96</v>
      </c>
      <c r="AF652" t="s" s="4">
        <v>1256</v>
      </c>
      <c r="AG652" t="s" s="4">
        <v>83</v>
      </c>
      <c r="AH652" t="s" s="4">
        <v>98</v>
      </c>
    </row>
    <row r="653" ht="45.0" customHeight="true">
      <c r="A653" t="s" s="4">
        <v>1870</v>
      </c>
      <c r="B653" t="s" s="4">
        <v>82</v>
      </c>
      <c r="C653" t="s" s="4">
        <v>1255</v>
      </c>
      <c r="D653" t="s" s="4">
        <v>1256</v>
      </c>
      <c r="E653" t="s" s="4">
        <v>85</v>
      </c>
      <c r="F653" t="s" s="4">
        <v>86</v>
      </c>
      <c r="G653" t="s" s="4">
        <v>100</v>
      </c>
      <c r="H653" t="s" s="4">
        <v>100</v>
      </c>
      <c r="I653" t="s" s="4">
        <v>88</v>
      </c>
      <c r="J653" t="s" s="4">
        <v>735</v>
      </c>
      <c r="K653" t="s" s="4">
        <v>143</v>
      </c>
      <c r="L653" t="s" s="4">
        <v>160</v>
      </c>
      <c r="M653" t="s" s="4">
        <v>92</v>
      </c>
      <c r="N653" t="s" s="4">
        <v>93</v>
      </c>
      <c r="O653" t="s" s="4">
        <v>94</v>
      </c>
      <c r="P653" t="s" s="4">
        <v>93</v>
      </c>
      <c r="Q653" t="s" s="4">
        <v>94</v>
      </c>
      <c r="R653" t="s" s="4">
        <v>1871</v>
      </c>
      <c r="S653" t="s" s="4">
        <v>1871</v>
      </c>
      <c r="T653" t="s" s="4">
        <v>1871</v>
      </c>
      <c r="U653" t="s" s="4">
        <v>1871</v>
      </c>
      <c r="V653" t="s" s="4">
        <v>1871</v>
      </c>
      <c r="W653" t="s" s="4">
        <v>1871</v>
      </c>
      <c r="X653" t="s" s="4">
        <v>1871</v>
      </c>
      <c r="Y653" t="s" s="4">
        <v>1871</v>
      </c>
      <c r="Z653" t="s" s="4">
        <v>1871</v>
      </c>
      <c r="AA653" t="s" s="4">
        <v>1871</v>
      </c>
      <c r="AB653" t="s" s="4">
        <v>1871</v>
      </c>
      <c r="AC653" t="s" s="4">
        <v>1871</v>
      </c>
      <c r="AD653" t="s" s="4">
        <v>1871</v>
      </c>
      <c r="AE653" t="s" s="4">
        <v>96</v>
      </c>
      <c r="AF653" t="s" s="4">
        <v>1256</v>
      </c>
      <c r="AG653" t="s" s="4">
        <v>83</v>
      </c>
      <c r="AH653" t="s" s="4">
        <v>98</v>
      </c>
    </row>
    <row r="654" ht="45.0" customHeight="true">
      <c r="A654" t="s" s="4">
        <v>1872</v>
      </c>
      <c r="B654" t="s" s="4">
        <v>82</v>
      </c>
      <c r="C654" t="s" s="4">
        <v>1255</v>
      </c>
      <c r="D654" t="s" s="4">
        <v>1256</v>
      </c>
      <c r="E654" t="s" s="4">
        <v>85</v>
      </c>
      <c r="F654" t="s" s="4">
        <v>86</v>
      </c>
      <c r="G654" t="s" s="4">
        <v>309</v>
      </c>
      <c r="H654" t="s" s="4">
        <v>309</v>
      </c>
      <c r="I654" t="s" s="4">
        <v>88</v>
      </c>
      <c r="J654" t="s" s="4">
        <v>197</v>
      </c>
      <c r="K654" t="s" s="4">
        <v>90</v>
      </c>
      <c r="L654" t="s" s="4">
        <v>128</v>
      </c>
      <c r="M654" t="s" s="4">
        <v>92</v>
      </c>
      <c r="N654" t="s" s="4">
        <v>93</v>
      </c>
      <c r="O654" t="s" s="4">
        <v>94</v>
      </c>
      <c r="P654" t="s" s="4">
        <v>93</v>
      </c>
      <c r="Q654" t="s" s="4">
        <v>94</v>
      </c>
      <c r="R654" t="s" s="4">
        <v>1873</v>
      </c>
      <c r="S654" t="s" s="4">
        <v>1873</v>
      </c>
      <c r="T654" t="s" s="4">
        <v>1873</v>
      </c>
      <c r="U654" t="s" s="4">
        <v>1873</v>
      </c>
      <c r="V654" t="s" s="4">
        <v>1873</v>
      </c>
      <c r="W654" t="s" s="4">
        <v>1873</v>
      </c>
      <c r="X654" t="s" s="4">
        <v>1873</v>
      </c>
      <c r="Y654" t="s" s="4">
        <v>1873</v>
      </c>
      <c r="Z654" t="s" s="4">
        <v>1873</v>
      </c>
      <c r="AA654" t="s" s="4">
        <v>1873</v>
      </c>
      <c r="AB654" t="s" s="4">
        <v>1873</v>
      </c>
      <c r="AC654" t="s" s="4">
        <v>1873</v>
      </c>
      <c r="AD654" t="s" s="4">
        <v>1873</v>
      </c>
      <c r="AE654" t="s" s="4">
        <v>96</v>
      </c>
      <c r="AF654" t="s" s="4">
        <v>1256</v>
      </c>
      <c r="AG654" t="s" s="4">
        <v>83</v>
      </c>
      <c r="AH654" t="s" s="4">
        <v>98</v>
      </c>
    </row>
    <row r="655" ht="45.0" customHeight="true">
      <c r="A655" t="s" s="4">
        <v>1874</v>
      </c>
      <c r="B655" t="s" s="4">
        <v>82</v>
      </c>
      <c r="C655" t="s" s="4">
        <v>1255</v>
      </c>
      <c r="D655" t="s" s="4">
        <v>1256</v>
      </c>
      <c r="E655" t="s" s="4">
        <v>85</v>
      </c>
      <c r="F655" t="s" s="4">
        <v>86</v>
      </c>
      <c r="G655" t="s" s="4">
        <v>106</v>
      </c>
      <c r="H655" t="s" s="4">
        <v>106</v>
      </c>
      <c r="I655" t="s" s="4">
        <v>106</v>
      </c>
      <c r="J655" t="s" s="4">
        <v>118</v>
      </c>
      <c r="K655" t="s" s="4">
        <v>143</v>
      </c>
      <c r="L655" t="s" s="4">
        <v>181</v>
      </c>
      <c r="M655" t="s" s="4">
        <v>92</v>
      </c>
      <c r="N655" t="s" s="4">
        <v>110</v>
      </c>
      <c r="O655" t="s" s="4">
        <v>94</v>
      </c>
      <c r="P655" t="s" s="4">
        <v>111</v>
      </c>
      <c r="Q655" t="s" s="4">
        <v>94</v>
      </c>
      <c r="R655" t="s" s="4">
        <v>1875</v>
      </c>
      <c r="S655" t="s" s="4">
        <v>1875</v>
      </c>
      <c r="T655" t="s" s="4">
        <v>1875</v>
      </c>
      <c r="U655" t="s" s="4">
        <v>1875</v>
      </c>
      <c r="V655" t="s" s="4">
        <v>1875</v>
      </c>
      <c r="W655" t="s" s="4">
        <v>1875</v>
      </c>
      <c r="X655" t="s" s="4">
        <v>1875</v>
      </c>
      <c r="Y655" t="s" s="4">
        <v>1875</v>
      </c>
      <c r="Z655" t="s" s="4">
        <v>1875</v>
      </c>
      <c r="AA655" t="s" s="4">
        <v>1875</v>
      </c>
      <c r="AB655" t="s" s="4">
        <v>1875</v>
      </c>
      <c r="AC655" t="s" s="4">
        <v>1875</v>
      </c>
      <c r="AD655" t="s" s="4">
        <v>1875</v>
      </c>
      <c r="AE655" t="s" s="4">
        <v>96</v>
      </c>
      <c r="AF655" t="s" s="4">
        <v>1256</v>
      </c>
      <c r="AG655" t="s" s="4">
        <v>83</v>
      </c>
      <c r="AH655" t="s" s="4">
        <v>98</v>
      </c>
    </row>
    <row r="656" ht="45.0" customHeight="true">
      <c r="A656" t="s" s="4">
        <v>1876</v>
      </c>
      <c r="B656" t="s" s="4">
        <v>82</v>
      </c>
      <c r="C656" t="s" s="4">
        <v>1255</v>
      </c>
      <c r="D656" t="s" s="4">
        <v>1256</v>
      </c>
      <c r="E656" t="s" s="4">
        <v>85</v>
      </c>
      <c r="F656" t="s" s="4">
        <v>86</v>
      </c>
      <c r="G656" t="s" s="4">
        <v>106</v>
      </c>
      <c r="H656" t="s" s="4">
        <v>106</v>
      </c>
      <c r="I656" t="s" s="4">
        <v>106</v>
      </c>
      <c r="J656" t="s" s="4">
        <v>333</v>
      </c>
      <c r="K656" t="s" s="4">
        <v>123</v>
      </c>
      <c r="L656" t="s" s="4">
        <v>143</v>
      </c>
      <c r="M656" t="s" s="4">
        <v>92</v>
      </c>
      <c r="N656" t="s" s="4">
        <v>110</v>
      </c>
      <c r="O656" t="s" s="4">
        <v>94</v>
      </c>
      <c r="P656" t="s" s="4">
        <v>111</v>
      </c>
      <c r="Q656" t="s" s="4">
        <v>94</v>
      </c>
      <c r="R656" t="s" s="4">
        <v>1877</v>
      </c>
      <c r="S656" t="s" s="4">
        <v>1877</v>
      </c>
      <c r="T656" t="s" s="4">
        <v>1877</v>
      </c>
      <c r="U656" t="s" s="4">
        <v>1877</v>
      </c>
      <c r="V656" t="s" s="4">
        <v>1877</v>
      </c>
      <c r="W656" t="s" s="4">
        <v>1877</v>
      </c>
      <c r="X656" t="s" s="4">
        <v>1877</v>
      </c>
      <c r="Y656" t="s" s="4">
        <v>1877</v>
      </c>
      <c r="Z656" t="s" s="4">
        <v>1877</v>
      </c>
      <c r="AA656" t="s" s="4">
        <v>1877</v>
      </c>
      <c r="AB656" t="s" s="4">
        <v>1877</v>
      </c>
      <c r="AC656" t="s" s="4">
        <v>1877</v>
      </c>
      <c r="AD656" t="s" s="4">
        <v>1877</v>
      </c>
      <c r="AE656" t="s" s="4">
        <v>96</v>
      </c>
      <c r="AF656" t="s" s="4">
        <v>1256</v>
      </c>
      <c r="AG656" t="s" s="4">
        <v>83</v>
      </c>
      <c r="AH656" t="s" s="4">
        <v>98</v>
      </c>
    </row>
    <row r="657" ht="45.0" customHeight="true">
      <c r="A657" t="s" s="4">
        <v>1878</v>
      </c>
      <c r="B657" t="s" s="4">
        <v>82</v>
      </c>
      <c r="C657" t="s" s="4">
        <v>1255</v>
      </c>
      <c r="D657" t="s" s="4">
        <v>1256</v>
      </c>
      <c r="E657" t="s" s="4">
        <v>85</v>
      </c>
      <c r="F657" t="s" s="4">
        <v>86</v>
      </c>
      <c r="G657" t="s" s="4">
        <v>106</v>
      </c>
      <c r="H657" t="s" s="4">
        <v>106</v>
      </c>
      <c r="I657" t="s" s="4">
        <v>106</v>
      </c>
      <c r="J657" t="s" s="4">
        <v>344</v>
      </c>
      <c r="K657" t="s" s="4">
        <v>181</v>
      </c>
      <c r="L657" t="s" s="4">
        <v>133</v>
      </c>
      <c r="M657" t="s" s="4">
        <v>92</v>
      </c>
      <c r="N657" t="s" s="4">
        <v>110</v>
      </c>
      <c r="O657" t="s" s="4">
        <v>94</v>
      </c>
      <c r="P657" t="s" s="4">
        <v>111</v>
      </c>
      <c r="Q657" t="s" s="4">
        <v>94</v>
      </c>
      <c r="R657" t="s" s="4">
        <v>1879</v>
      </c>
      <c r="S657" t="s" s="4">
        <v>1879</v>
      </c>
      <c r="T657" t="s" s="4">
        <v>1879</v>
      </c>
      <c r="U657" t="s" s="4">
        <v>1879</v>
      </c>
      <c r="V657" t="s" s="4">
        <v>1879</v>
      </c>
      <c r="W657" t="s" s="4">
        <v>1879</v>
      </c>
      <c r="X657" t="s" s="4">
        <v>1879</v>
      </c>
      <c r="Y657" t="s" s="4">
        <v>1879</v>
      </c>
      <c r="Z657" t="s" s="4">
        <v>1879</v>
      </c>
      <c r="AA657" t="s" s="4">
        <v>1879</v>
      </c>
      <c r="AB657" t="s" s="4">
        <v>1879</v>
      </c>
      <c r="AC657" t="s" s="4">
        <v>1879</v>
      </c>
      <c r="AD657" t="s" s="4">
        <v>1879</v>
      </c>
      <c r="AE657" t="s" s="4">
        <v>96</v>
      </c>
      <c r="AF657" t="s" s="4">
        <v>1256</v>
      </c>
      <c r="AG657" t="s" s="4">
        <v>83</v>
      </c>
      <c r="AH657" t="s" s="4">
        <v>98</v>
      </c>
    </row>
    <row r="658" ht="45.0" customHeight="true">
      <c r="A658" t="s" s="4">
        <v>1880</v>
      </c>
      <c r="B658" t="s" s="4">
        <v>82</v>
      </c>
      <c r="C658" t="s" s="4">
        <v>1255</v>
      </c>
      <c r="D658" t="s" s="4">
        <v>1256</v>
      </c>
      <c r="E658" t="s" s="4">
        <v>85</v>
      </c>
      <c r="F658" t="s" s="4">
        <v>86</v>
      </c>
      <c r="G658" t="s" s="4">
        <v>347</v>
      </c>
      <c r="H658" t="s" s="4">
        <v>347</v>
      </c>
      <c r="I658" t="s" s="4">
        <v>152</v>
      </c>
      <c r="J658" t="s" s="4">
        <v>348</v>
      </c>
      <c r="K658" t="s" s="4">
        <v>271</v>
      </c>
      <c r="L658" t="s" s="4">
        <v>209</v>
      </c>
      <c r="M658" t="s" s="4">
        <v>135</v>
      </c>
      <c r="N658" t="s" s="4">
        <v>213</v>
      </c>
      <c r="O658" t="s" s="4">
        <v>94</v>
      </c>
      <c r="P658" t="s" s="4">
        <v>214</v>
      </c>
      <c r="Q658" t="s" s="4">
        <v>94</v>
      </c>
      <c r="R658" t="s" s="4">
        <v>1881</v>
      </c>
      <c r="S658" t="s" s="4">
        <v>1881</v>
      </c>
      <c r="T658" t="s" s="4">
        <v>1881</v>
      </c>
      <c r="U658" t="s" s="4">
        <v>1881</v>
      </c>
      <c r="V658" t="s" s="4">
        <v>1881</v>
      </c>
      <c r="W658" t="s" s="4">
        <v>1881</v>
      </c>
      <c r="X658" t="s" s="4">
        <v>1881</v>
      </c>
      <c r="Y658" t="s" s="4">
        <v>1881</v>
      </c>
      <c r="Z658" t="s" s="4">
        <v>1881</v>
      </c>
      <c r="AA658" t="s" s="4">
        <v>1881</v>
      </c>
      <c r="AB658" t="s" s="4">
        <v>1881</v>
      </c>
      <c r="AC658" t="s" s="4">
        <v>1881</v>
      </c>
      <c r="AD658" t="s" s="4">
        <v>1881</v>
      </c>
      <c r="AE658" t="s" s="4">
        <v>96</v>
      </c>
      <c r="AF658" t="s" s="4">
        <v>1256</v>
      </c>
      <c r="AG658" t="s" s="4">
        <v>83</v>
      </c>
      <c r="AH658" t="s" s="4">
        <v>98</v>
      </c>
    </row>
    <row r="659" ht="45.0" customHeight="true">
      <c r="A659" t="s" s="4">
        <v>1882</v>
      </c>
      <c r="B659" t="s" s="4">
        <v>82</v>
      </c>
      <c r="C659" t="s" s="4">
        <v>1255</v>
      </c>
      <c r="D659" t="s" s="4">
        <v>1256</v>
      </c>
      <c r="E659" t="s" s="4">
        <v>85</v>
      </c>
      <c r="F659" t="s" s="4">
        <v>86</v>
      </c>
      <c r="G659" t="s" s="4">
        <v>351</v>
      </c>
      <c r="H659" t="s" s="4">
        <v>351</v>
      </c>
      <c r="I659" t="s" s="4">
        <v>152</v>
      </c>
      <c r="J659" t="s" s="4">
        <v>352</v>
      </c>
      <c r="K659" t="s" s="4">
        <v>353</v>
      </c>
      <c r="L659" t="s" s="4">
        <v>354</v>
      </c>
      <c r="M659" t="s" s="4">
        <v>92</v>
      </c>
      <c r="N659" t="s" s="4">
        <v>355</v>
      </c>
      <c r="O659" t="s" s="4">
        <v>94</v>
      </c>
      <c r="P659" t="s" s="4">
        <v>356</v>
      </c>
      <c r="Q659" t="s" s="4">
        <v>94</v>
      </c>
      <c r="R659" t="s" s="4">
        <v>1883</v>
      </c>
      <c r="S659" t="s" s="4">
        <v>1883</v>
      </c>
      <c r="T659" t="s" s="4">
        <v>1883</v>
      </c>
      <c r="U659" t="s" s="4">
        <v>1883</v>
      </c>
      <c r="V659" t="s" s="4">
        <v>1883</v>
      </c>
      <c r="W659" t="s" s="4">
        <v>1883</v>
      </c>
      <c r="X659" t="s" s="4">
        <v>1883</v>
      </c>
      <c r="Y659" t="s" s="4">
        <v>1883</v>
      </c>
      <c r="Z659" t="s" s="4">
        <v>1883</v>
      </c>
      <c r="AA659" t="s" s="4">
        <v>1883</v>
      </c>
      <c r="AB659" t="s" s="4">
        <v>1883</v>
      </c>
      <c r="AC659" t="s" s="4">
        <v>1883</v>
      </c>
      <c r="AD659" t="s" s="4">
        <v>1883</v>
      </c>
      <c r="AE659" t="s" s="4">
        <v>96</v>
      </c>
      <c r="AF659" t="s" s="4">
        <v>1256</v>
      </c>
      <c r="AG659" t="s" s="4">
        <v>83</v>
      </c>
      <c r="AH659" t="s" s="4">
        <v>98</v>
      </c>
    </row>
    <row r="660" ht="45.0" customHeight="true">
      <c r="A660" t="s" s="4">
        <v>1884</v>
      </c>
      <c r="B660" t="s" s="4">
        <v>82</v>
      </c>
      <c r="C660" t="s" s="4">
        <v>1255</v>
      </c>
      <c r="D660" t="s" s="4">
        <v>1256</v>
      </c>
      <c r="E660" t="s" s="4">
        <v>85</v>
      </c>
      <c r="F660" t="s" s="4">
        <v>86</v>
      </c>
      <c r="G660" t="s" s="4">
        <v>359</v>
      </c>
      <c r="H660" t="s" s="4">
        <v>359</v>
      </c>
      <c r="I660" t="s" s="4">
        <v>152</v>
      </c>
      <c r="J660" t="s" s="4">
        <v>360</v>
      </c>
      <c r="K660" t="s" s="4">
        <v>361</v>
      </c>
      <c r="L660" t="s" s="4">
        <v>128</v>
      </c>
      <c r="M660" t="s" s="4">
        <v>135</v>
      </c>
      <c r="N660" t="s" s="4">
        <v>362</v>
      </c>
      <c r="O660" t="s" s="4">
        <v>94</v>
      </c>
      <c r="P660" t="s" s="4">
        <v>214</v>
      </c>
      <c r="Q660" t="s" s="4">
        <v>94</v>
      </c>
      <c r="R660" t="s" s="4">
        <v>1885</v>
      </c>
      <c r="S660" t="s" s="4">
        <v>1885</v>
      </c>
      <c r="T660" t="s" s="4">
        <v>1885</v>
      </c>
      <c r="U660" t="s" s="4">
        <v>1885</v>
      </c>
      <c r="V660" t="s" s="4">
        <v>1885</v>
      </c>
      <c r="W660" t="s" s="4">
        <v>1885</v>
      </c>
      <c r="X660" t="s" s="4">
        <v>1885</v>
      </c>
      <c r="Y660" t="s" s="4">
        <v>1885</v>
      </c>
      <c r="Z660" t="s" s="4">
        <v>1885</v>
      </c>
      <c r="AA660" t="s" s="4">
        <v>1885</v>
      </c>
      <c r="AB660" t="s" s="4">
        <v>1885</v>
      </c>
      <c r="AC660" t="s" s="4">
        <v>1885</v>
      </c>
      <c r="AD660" t="s" s="4">
        <v>1885</v>
      </c>
      <c r="AE660" t="s" s="4">
        <v>96</v>
      </c>
      <c r="AF660" t="s" s="4">
        <v>1256</v>
      </c>
      <c r="AG660" t="s" s="4">
        <v>83</v>
      </c>
      <c r="AH660" t="s" s="4">
        <v>98</v>
      </c>
    </row>
    <row r="661" ht="45.0" customHeight="true">
      <c r="A661" t="s" s="4">
        <v>1886</v>
      </c>
      <c r="B661" t="s" s="4">
        <v>82</v>
      </c>
      <c r="C661" t="s" s="4">
        <v>1255</v>
      </c>
      <c r="D661" t="s" s="4">
        <v>1256</v>
      </c>
      <c r="E661" t="s" s="4">
        <v>85</v>
      </c>
      <c r="F661" t="s" s="4">
        <v>86</v>
      </c>
      <c r="G661" t="s" s="4">
        <v>281</v>
      </c>
      <c r="H661" t="s" s="4">
        <v>281</v>
      </c>
      <c r="I661" t="s" s="4">
        <v>275</v>
      </c>
      <c r="J661" t="s" s="4">
        <v>365</v>
      </c>
      <c r="K661" t="s" s="4">
        <v>143</v>
      </c>
      <c r="L661" t="s" s="4">
        <v>155</v>
      </c>
      <c r="M661" t="s" s="4">
        <v>92</v>
      </c>
      <c r="N661" t="s" s="4">
        <v>283</v>
      </c>
      <c r="O661" t="s" s="4">
        <v>94</v>
      </c>
      <c r="P661" t="s" s="4">
        <v>283</v>
      </c>
      <c r="Q661" t="s" s="4">
        <v>94</v>
      </c>
      <c r="R661" t="s" s="4">
        <v>1887</v>
      </c>
      <c r="S661" t="s" s="4">
        <v>1887</v>
      </c>
      <c r="T661" t="s" s="4">
        <v>1887</v>
      </c>
      <c r="U661" t="s" s="4">
        <v>1887</v>
      </c>
      <c r="V661" t="s" s="4">
        <v>1887</v>
      </c>
      <c r="W661" t="s" s="4">
        <v>1887</v>
      </c>
      <c r="X661" t="s" s="4">
        <v>1887</v>
      </c>
      <c r="Y661" t="s" s="4">
        <v>1887</v>
      </c>
      <c r="Z661" t="s" s="4">
        <v>1887</v>
      </c>
      <c r="AA661" t="s" s="4">
        <v>1887</v>
      </c>
      <c r="AB661" t="s" s="4">
        <v>1887</v>
      </c>
      <c r="AC661" t="s" s="4">
        <v>1887</v>
      </c>
      <c r="AD661" t="s" s="4">
        <v>1887</v>
      </c>
      <c r="AE661" t="s" s="4">
        <v>96</v>
      </c>
      <c r="AF661" t="s" s="4">
        <v>1256</v>
      </c>
      <c r="AG661" t="s" s="4">
        <v>83</v>
      </c>
      <c r="AH661" t="s" s="4">
        <v>98</v>
      </c>
    </row>
    <row r="662" ht="45.0" customHeight="true">
      <c r="A662" t="s" s="4">
        <v>1888</v>
      </c>
      <c r="B662" t="s" s="4">
        <v>82</v>
      </c>
      <c r="C662" t="s" s="4">
        <v>1255</v>
      </c>
      <c r="D662" t="s" s="4">
        <v>1256</v>
      </c>
      <c r="E662" t="s" s="4">
        <v>85</v>
      </c>
      <c r="F662" t="s" s="4">
        <v>86</v>
      </c>
      <c r="G662" t="s" s="4">
        <v>368</v>
      </c>
      <c r="H662" t="s" s="4">
        <v>368</v>
      </c>
      <c r="I662" t="s" s="4">
        <v>369</v>
      </c>
      <c r="J662" t="s" s="4">
        <v>159</v>
      </c>
      <c r="K662" t="s" s="4">
        <v>160</v>
      </c>
      <c r="L662" t="s" s="4">
        <v>119</v>
      </c>
      <c r="M662" t="s" s="4">
        <v>92</v>
      </c>
      <c r="N662" t="s" s="4">
        <v>370</v>
      </c>
      <c r="O662" t="s" s="4">
        <v>94</v>
      </c>
      <c r="P662" t="s" s="4">
        <v>371</v>
      </c>
      <c r="Q662" t="s" s="4">
        <v>94</v>
      </c>
      <c r="R662" t="s" s="4">
        <v>1889</v>
      </c>
      <c r="S662" t="s" s="4">
        <v>1889</v>
      </c>
      <c r="T662" t="s" s="4">
        <v>1889</v>
      </c>
      <c r="U662" t="s" s="4">
        <v>1889</v>
      </c>
      <c r="V662" t="s" s="4">
        <v>1889</v>
      </c>
      <c r="W662" t="s" s="4">
        <v>1889</v>
      </c>
      <c r="X662" t="s" s="4">
        <v>1889</v>
      </c>
      <c r="Y662" t="s" s="4">
        <v>1889</v>
      </c>
      <c r="Z662" t="s" s="4">
        <v>1889</v>
      </c>
      <c r="AA662" t="s" s="4">
        <v>1889</v>
      </c>
      <c r="AB662" t="s" s="4">
        <v>1889</v>
      </c>
      <c r="AC662" t="s" s="4">
        <v>1889</v>
      </c>
      <c r="AD662" t="s" s="4">
        <v>1889</v>
      </c>
      <c r="AE662" t="s" s="4">
        <v>96</v>
      </c>
      <c r="AF662" t="s" s="4">
        <v>1256</v>
      </c>
      <c r="AG662" t="s" s="4">
        <v>83</v>
      </c>
      <c r="AH662" t="s" s="4">
        <v>98</v>
      </c>
    </row>
    <row r="663" ht="45.0" customHeight="true">
      <c r="A663" t="s" s="4">
        <v>1890</v>
      </c>
      <c r="B663" t="s" s="4">
        <v>82</v>
      </c>
      <c r="C663" t="s" s="4">
        <v>1255</v>
      </c>
      <c r="D663" t="s" s="4">
        <v>1256</v>
      </c>
      <c r="E663" t="s" s="4">
        <v>85</v>
      </c>
      <c r="F663" t="s" s="4">
        <v>86</v>
      </c>
      <c r="G663" t="s" s="4">
        <v>374</v>
      </c>
      <c r="H663" t="s" s="4">
        <v>374</v>
      </c>
      <c r="I663" t="s" s="4">
        <v>369</v>
      </c>
      <c r="J663" t="s" s="4">
        <v>375</v>
      </c>
      <c r="K663" t="s" s="4">
        <v>91</v>
      </c>
      <c r="L663" t="s" s="4">
        <v>209</v>
      </c>
      <c r="M663" t="s" s="4">
        <v>92</v>
      </c>
      <c r="N663" t="s" s="4">
        <v>376</v>
      </c>
      <c r="O663" t="s" s="4">
        <v>94</v>
      </c>
      <c r="P663" t="s" s="4">
        <v>377</v>
      </c>
      <c r="Q663" t="s" s="4">
        <v>94</v>
      </c>
      <c r="R663" t="s" s="4">
        <v>1891</v>
      </c>
      <c r="S663" t="s" s="4">
        <v>1891</v>
      </c>
      <c r="T663" t="s" s="4">
        <v>1891</v>
      </c>
      <c r="U663" t="s" s="4">
        <v>1891</v>
      </c>
      <c r="V663" t="s" s="4">
        <v>1891</v>
      </c>
      <c r="W663" t="s" s="4">
        <v>1891</v>
      </c>
      <c r="X663" t="s" s="4">
        <v>1891</v>
      </c>
      <c r="Y663" t="s" s="4">
        <v>1891</v>
      </c>
      <c r="Z663" t="s" s="4">
        <v>1891</v>
      </c>
      <c r="AA663" t="s" s="4">
        <v>1891</v>
      </c>
      <c r="AB663" t="s" s="4">
        <v>1891</v>
      </c>
      <c r="AC663" t="s" s="4">
        <v>1891</v>
      </c>
      <c r="AD663" t="s" s="4">
        <v>1891</v>
      </c>
      <c r="AE663" t="s" s="4">
        <v>96</v>
      </c>
      <c r="AF663" t="s" s="4">
        <v>1256</v>
      </c>
      <c r="AG663" t="s" s="4">
        <v>83</v>
      </c>
      <c r="AH663" t="s" s="4">
        <v>98</v>
      </c>
    </row>
    <row r="664" ht="45.0" customHeight="true">
      <c r="A664" t="s" s="4">
        <v>1892</v>
      </c>
      <c r="B664" t="s" s="4">
        <v>82</v>
      </c>
      <c r="C664" t="s" s="4">
        <v>1255</v>
      </c>
      <c r="D664" t="s" s="4">
        <v>1256</v>
      </c>
      <c r="E664" t="s" s="4">
        <v>85</v>
      </c>
      <c r="F664" t="s" s="4">
        <v>86</v>
      </c>
      <c r="G664" t="s" s="4">
        <v>380</v>
      </c>
      <c r="H664" t="s" s="4">
        <v>380</v>
      </c>
      <c r="I664" t="s" s="4">
        <v>381</v>
      </c>
      <c r="J664" t="s" s="4">
        <v>382</v>
      </c>
      <c r="K664" t="s" s="4">
        <v>128</v>
      </c>
      <c r="L664" t="s" s="4">
        <v>155</v>
      </c>
      <c r="M664" t="s" s="4">
        <v>92</v>
      </c>
      <c r="N664" t="s" s="4">
        <v>156</v>
      </c>
      <c r="O664" t="s" s="4">
        <v>94</v>
      </c>
      <c r="P664" t="s" s="4">
        <v>93</v>
      </c>
      <c r="Q664" t="s" s="4">
        <v>94</v>
      </c>
      <c r="R664" t="s" s="4">
        <v>1893</v>
      </c>
      <c r="S664" t="s" s="4">
        <v>1893</v>
      </c>
      <c r="T664" t="s" s="4">
        <v>1893</v>
      </c>
      <c r="U664" t="s" s="4">
        <v>1893</v>
      </c>
      <c r="V664" t="s" s="4">
        <v>1893</v>
      </c>
      <c r="W664" t="s" s="4">
        <v>1893</v>
      </c>
      <c r="X664" t="s" s="4">
        <v>1893</v>
      </c>
      <c r="Y664" t="s" s="4">
        <v>1893</v>
      </c>
      <c r="Z664" t="s" s="4">
        <v>1893</v>
      </c>
      <c r="AA664" t="s" s="4">
        <v>1893</v>
      </c>
      <c r="AB664" t="s" s="4">
        <v>1893</v>
      </c>
      <c r="AC664" t="s" s="4">
        <v>1893</v>
      </c>
      <c r="AD664" t="s" s="4">
        <v>1893</v>
      </c>
      <c r="AE664" t="s" s="4">
        <v>96</v>
      </c>
      <c r="AF664" t="s" s="4">
        <v>1256</v>
      </c>
      <c r="AG664" t="s" s="4">
        <v>83</v>
      </c>
      <c r="AH664" t="s" s="4">
        <v>98</v>
      </c>
    </row>
    <row r="665" ht="45.0" customHeight="true">
      <c r="A665" t="s" s="4">
        <v>1894</v>
      </c>
      <c r="B665" t="s" s="4">
        <v>82</v>
      </c>
      <c r="C665" t="s" s="4">
        <v>1255</v>
      </c>
      <c r="D665" t="s" s="4">
        <v>1256</v>
      </c>
      <c r="E665" t="s" s="4">
        <v>85</v>
      </c>
      <c r="F665" t="s" s="4">
        <v>86</v>
      </c>
      <c r="G665" t="s" s="4">
        <v>380</v>
      </c>
      <c r="H665" t="s" s="4">
        <v>380</v>
      </c>
      <c r="I665" t="s" s="4">
        <v>381</v>
      </c>
      <c r="J665" t="s" s="4">
        <v>385</v>
      </c>
      <c r="K665" t="s" s="4">
        <v>254</v>
      </c>
      <c r="L665" t="s" s="4">
        <v>298</v>
      </c>
      <c r="M665" t="s" s="4">
        <v>92</v>
      </c>
      <c r="N665" t="s" s="4">
        <v>156</v>
      </c>
      <c r="O665" t="s" s="4">
        <v>94</v>
      </c>
      <c r="P665" t="s" s="4">
        <v>93</v>
      </c>
      <c r="Q665" t="s" s="4">
        <v>94</v>
      </c>
      <c r="R665" t="s" s="4">
        <v>1895</v>
      </c>
      <c r="S665" t="s" s="4">
        <v>1895</v>
      </c>
      <c r="T665" t="s" s="4">
        <v>1895</v>
      </c>
      <c r="U665" t="s" s="4">
        <v>1895</v>
      </c>
      <c r="V665" t="s" s="4">
        <v>1895</v>
      </c>
      <c r="W665" t="s" s="4">
        <v>1895</v>
      </c>
      <c r="X665" t="s" s="4">
        <v>1895</v>
      </c>
      <c r="Y665" t="s" s="4">
        <v>1895</v>
      </c>
      <c r="Z665" t="s" s="4">
        <v>1895</v>
      </c>
      <c r="AA665" t="s" s="4">
        <v>1895</v>
      </c>
      <c r="AB665" t="s" s="4">
        <v>1895</v>
      </c>
      <c r="AC665" t="s" s="4">
        <v>1895</v>
      </c>
      <c r="AD665" t="s" s="4">
        <v>1895</v>
      </c>
      <c r="AE665" t="s" s="4">
        <v>96</v>
      </c>
      <c r="AF665" t="s" s="4">
        <v>1256</v>
      </c>
      <c r="AG665" t="s" s="4">
        <v>83</v>
      </c>
      <c r="AH665" t="s" s="4">
        <v>98</v>
      </c>
    </row>
    <row r="666" ht="45.0" customHeight="true">
      <c r="A666" t="s" s="4">
        <v>1896</v>
      </c>
      <c r="B666" t="s" s="4">
        <v>82</v>
      </c>
      <c r="C666" t="s" s="4">
        <v>1255</v>
      </c>
      <c r="D666" t="s" s="4">
        <v>1256</v>
      </c>
      <c r="E666" t="s" s="4">
        <v>85</v>
      </c>
      <c r="F666" t="s" s="4">
        <v>86</v>
      </c>
      <c r="G666" t="s" s="4">
        <v>388</v>
      </c>
      <c r="H666" t="s" s="4">
        <v>388</v>
      </c>
      <c r="I666" t="s" s="4">
        <v>389</v>
      </c>
      <c r="J666" t="s" s="4">
        <v>390</v>
      </c>
      <c r="K666" t="s" s="4">
        <v>391</v>
      </c>
      <c r="L666" t="s" s="4">
        <v>115</v>
      </c>
      <c r="M666" t="s" s="4">
        <v>92</v>
      </c>
      <c r="N666" t="s" s="4">
        <v>392</v>
      </c>
      <c r="O666" t="s" s="4">
        <v>94</v>
      </c>
      <c r="P666" t="s" s="4">
        <v>392</v>
      </c>
      <c r="Q666" t="s" s="4">
        <v>94</v>
      </c>
      <c r="R666" t="s" s="4">
        <v>1897</v>
      </c>
      <c r="S666" t="s" s="4">
        <v>1897</v>
      </c>
      <c r="T666" t="s" s="4">
        <v>1897</v>
      </c>
      <c r="U666" t="s" s="4">
        <v>1897</v>
      </c>
      <c r="V666" t="s" s="4">
        <v>1897</v>
      </c>
      <c r="W666" t="s" s="4">
        <v>1897</v>
      </c>
      <c r="X666" t="s" s="4">
        <v>1897</v>
      </c>
      <c r="Y666" t="s" s="4">
        <v>1897</v>
      </c>
      <c r="Z666" t="s" s="4">
        <v>1897</v>
      </c>
      <c r="AA666" t="s" s="4">
        <v>1897</v>
      </c>
      <c r="AB666" t="s" s="4">
        <v>1897</v>
      </c>
      <c r="AC666" t="s" s="4">
        <v>1897</v>
      </c>
      <c r="AD666" t="s" s="4">
        <v>1897</v>
      </c>
      <c r="AE666" t="s" s="4">
        <v>96</v>
      </c>
      <c r="AF666" t="s" s="4">
        <v>1256</v>
      </c>
      <c r="AG666" t="s" s="4">
        <v>83</v>
      </c>
      <c r="AH666" t="s" s="4">
        <v>98</v>
      </c>
    </row>
    <row r="667" ht="45.0" customHeight="true">
      <c r="A667" t="s" s="4">
        <v>1898</v>
      </c>
      <c r="B667" t="s" s="4">
        <v>82</v>
      </c>
      <c r="C667" t="s" s="4">
        <v>1255</v>
      </c>
      <c r="D667" t="s" s="4">
        <v>1256</v>
      </c>
      <c r="E667" t="s" s="4">
        <v>85</v>
      </c>
      <c r="F667" t="s" s="4">
        <v>86</v>
      </c>
      <c r="G667" t="s" s="4">
        <v>106</v>
      </c>
      <c r="H667" t="s" s="4">
        <v>106</v>
      </c>
      <c r="I667" t="s" s="4">
        <v>106</v>
      </c>
      <c r="J667" t="s" s="4">
        <v>752</v>
      </c>
      <c r="K667" t="s" s="4">
        <v>209</v>
      </c>
      <c r="L667" t="s" s="4">
        <v>90</v>
      </c>
      <c r="M667" t="s" s="4">
        <v>92</v>
      </c>
      <c r="N667" t="s" s="4">
        <v>110</v>
      </c>
      <c r="O667" t="s" s="4">
        <v>94</v>
      </c>
      <c r="P667" t="s" s="4">
        <v>111</v>
      </c>
      <c r="Q667" t="s" s="4">
        <v>94</v>
      </c>
      <c r="R667" t="s" s="4">
        <v>1899</v>
      </c>
      <c r="S667" t="s" s="4">
        <v>1899</v>
      </c>
      <c r="T667" t="s" s="4">
        <v>1899</v>
      </c>
      <c r="U667" t="s" s="4">
        <v>1899</v>
      </c>
      <c r="V667" t="s" s="4">
        <v>1899</v>
      </c>
      <c r="W667" t="s" s="4">
        <v>1899</v>
      </c>
      <c r="X667" t="s" s="4">
        <v>1899</v>
      </c>
      <c r="Y667" t="s" s="4">
        <v>1899</v>
      </c>
      <c r="Z667" t="s" s="4">
        <v>1899</v>
      </c>
      <c r="AA667" t="s" s="4">
        <v>1899</v>
      </c>
      <c r="AB667" t="s" s="4">
        <v>1899</v>
      </c>
      <c r="AC667" t="s" s="4">
        <v>1899</v>
      </c>
      <c r="AD667" t="s" s="4">
        <v>1899</v>
      </c>
      <c r="AE667" t="s" s="4">
        <v>96</v>
      </c>
      <c r="AF667" t="s" s="4">
        <v>1256</v>
      </c>
      <c r="AG667" t="s" s="4">
        <v>83</v>
      </c>
      <c r="AH667" t="s" s="4">
        <v>98</v>
      </c>
    </row>
    <row r="668" ht="45.0" customHeight="true">
      <c r="A668" t="s" s="4">
        <v>1900</v>
      </c>
      <c r="B668" t="s" s="4">
        <v>82</v>
      </c>
      <c r="C668" t="s" s="4">
        <v>1255</v>
      </c>
      <c r="D668" t="s" s="4">
        <v>1256</v>
      </c>
      <c r="E668" t="s" s="4">
        <v>85</v>
      </c>
      <c r="F668" t="s" s="4">
        <v>86</v>
      </c>
      <c r="G668" t="s" s="4">
        <v>106</v>
      </c>
      <c r="H668" t="s" s="4">
        <v>106</v>
      </c>
      <c r="I668" t="s" s="4">
        <v>106</v>
      </c>
      <c r="J668" t="s" s="4">
        <v>755</v>
      </c>
      <c r="K668" t="s" s="4">
        <v>298</v>
      </c>
      <c r="L668" t="s" s="4">
        <v>267</v>
      </c>
      <c r="M668" t="s" s="4">
        <v>135</v>
      </c>
      <c r="N668" t="s" s="4">
        <v>110</v>
      </c>
      <c r="O668" t="s" s="4">
        <v>94</v>
      </c>
      <c r="P668" t="s" s="4">
        <v>111</v>
      </c>
      <c r="Q668" t="s" s="4">
        <v>94</v>
      </c>
      <c r="R668" t="s" s="4">
        <v>1901</v>
      </c>
      <c r="S668" t="s" s="4">
        <v>1901</v>
      </c>
      <c r="T668" t="s" s="4">
        <v>1901</v>
      </c>
      <c r="U668" t="s" s="4">
        <v>1901</v>
      </c>
      <c r="V668" t="s" s="4">
        <v>1901</v>
      </c>
      <c r="W668" t="s" s="4">
        <v>1901</v>
      </c>
      <c r="X668" t="s" s="4">
        <v>1901</v>
      </c>
      <c r="Y668" t="s" s="4">
        <v>1901</v>
      </c>
      <c r="Z668" t="s" s="4">
        <v>1901</v>
      </c>
      <c r="AA668" t="s" s="4">
        <v>1901</v>
      </c>
      <c r="AB668" t="s" s="4">
        <v>1901</v>
      </c>
      <c r="AC668" t="s" s="4">
        <v>1901</v>
      </c>
      <c r="AD668" t="s" s="4">
        <v>1901</v>
      </c>
      <c r="AE668" t="s" s="4">
        <v>96</v>
      </c>
      <c r="AF668" t="s" s="4">
        <v>1256</v>
      </c>
      <c r="AG668" t="s" s="4">
        <v>83</v>
      </c>
      <c r="AH668" t="s" s="4">
        <v>98</v>
      </c>
    </row>
    <row r="669" ht="45.0" customHeight="true">
      <c r="A669" t="s" s="4">
        <v>1902</v>
      </c>
      <c r="B669" t="s" s="4">
        <v>82</v>
      </c>
      <c r="C669" t="s" s="4">
        <v>1255</v>
      </c>
      <c r="D669" t="s" s="4">
        <v>1256</v>
      </c>
      <c r="E669" t="s" s="4">
        <v>85</v>
      </c>
      <c r="F669" t="s" s="4">
        <v>86</v>
      </c>
      <c r="G669" t="s" s="4">
        <v>106</v>
      </c>
      <c r="H669" t="s" s="4">
        <v>106</v>
      </c>
      <c r="I669" t="s" s="4">
        <v>106</v>
      </c>
      <c r="J669" t="s" s="4">
        <v>758</v>
      </c>
      <c r="K669" t="s" s="4">
        <v>143</v>
      </c>
      <c r="L669" t="s" s="4">
        <v>155</v>
      </c>
      <c r="M669" t="s" s="4">
        <v>92</v>
      </c>
      <c r="N669" t="s" s="4">
        <v>110</v>
      </c>
      <c r="O669" t="s" s="4">
        <v>94</v>
      </c>
      <c r="P669" t="s" s="4">
        <v>111</v>
      </c>
      <c r="Q669" t="s" s="4">
        <v>94</v>
      </c>
      <c r="R669" t="s" s="4">
        <v>1903</v>
      </c>
      <c r="S669" t="s" s="4">
        <v>1903</v>
      </c>
      <c r="T669" t="s" s="4">
        <v>1903</v>
      </c>
      <c r="U669" t="s" s="4">
        <v>1903</v>
      </c>
      <c r="V669" t="s" s="4">
        <v>1903</v>
      </c>
      <c r="W669" t="s" s="4">
        <v>1903</v>
      </c>
      <c r="X669" t="s" s="4">
        <v>1903</v>
      </c>
      <c r="Y669" t="s" s="4">
        <v>1903</v>
      </c>
      <c r="Z669" t="s" s="4">
        <v>1903</v>
      </c>
      <c r="AA669" t="s" s="4">
        <v>1903</v>
      </c>
      <c r="AB669" t="s" s="4">
        <v>1903</v>
      </c>
      <c r="AC669" t="s" s="4">
        <v>1903</v>
      </c>
      <c r="AD669" t="s" s="4">
        <v>1903</v>
      </c>
      <c r="AE669" t="s" s="4">
        <v>96</v>
      </c>
      <c r="AF669" t="s" s="4">
        <v>1256</v>
      </c>
      <c r="AG669" t="s" s="4">
        <v>83</v>
      </c>
      <c r="AH669" t="s" s="4">
        <v>98</v>
      </c>
    </row>
    <row r="670" ht="45.0" customHeight="true">
      <c r="A670" t="s" s="4">
        <v>1904</v>
      </c>
      <c r="B670" t="s" s="4">
        <v>82</v>
      </c>
      <c r="C670" t="s" s="4">
        <v>1255</v>
      </c>
      <c r="D670" t="s" s="4">
        <v>1256</v>
      </c>
      <c r="E670" t="s" s="4">
        <v>85</v>
      </c>
      <c r="F670" t="s" s="4">
        <v>86</v>
      </c>
      <c r="G670" t="s" s="4">
        <v>106</v>
      </c>
      <c r="H670" t="s" s="4">
        <v>106</v>
      </c>
      <c r="I670" t="s" s="4">
        <v>106</v>
      </c>
      <c r="J670" t="s" s="4">
        <v>761</v>
      </c>
      <c r="K670" t="s" s="4">
        <v>391</v>
      </c>
      <c r="L670" t="s" s="4">
        <v>762</v>
      </c>
      <c r="M670" t="s" s="4">
        <v>135</v>
      </c>
      <c r="N670" t="s" s="4">
        <v>110</v>
      </c>
      <c r="O670" t="s" s="4">
        <v>94</v>
      </c>
      <c r="P670" t="s" s="4">
        <v>111</v>
      </c>
      <c r="Q670" t="s" s="4">
        <v>94</v>
      </c>
      <c r="R670" t="s" s="4">
        <v>1905</v>
      </c>
      <c r="S670" t="s" s="4">
        <v>1905</v>
      </c>
      <c r="T670" t="s" s="4">
        <v>1905</v>
      </c>
      <c r="U670" t="s" s="4">
        <v>1905</v>
      </c>
      <c r="V670" t="s" s="4">
        <v>1905</v>
      </c>
      <c r="W670" t="s" s="4">
        <v>1905</v>
      </c>
      <c r="X670" t="s" s="4">
        <v>1905</v>
      </c>
      <c r="Y670" t="s" s="4">
        <v>1905</v>
      </c>
      <c r="Z670" t="s" s="4">
        <v>1905</v>
      </c>
      <c r="AA670" t="s" s="4">
        <v>1905</v>
      </c>
      <c r="AB670" t="s" s="4">
        <v>1905</v>
      </c>
      <c r="AC670" t="s" s="4">
        <v>1905</v>
      </c>
      <c r="AD670" t="s" s="4">
        <v>1905</v>
      </c>
      <c r="AE670" t="s" s="4">
        <v>96</v>
      </c>
      <c r="AF670" t="s" s="4">
        <v>1256</v>
      </c>
      <c r="AG670" t="s" s="4">
        <v>83</v>
      </c>
      <c r="AH670" t="s" s="4">
        <v>98</v>
      </c>
    </row>
    <row r="671" ht="45.0" customHeight="true">
      <c r="A671" t="s" s="4">
        <v>1906</v>
      </c>
      <c r="B671" t="s" s="4">
        <v>82</v>
      </c>
      <c r="C671" t="s" s="4">
        <v>1255</v>
      </c>
      <c r="D671" t="s" s="4">
        <v>1256</v>
      </c>
      <c r="E671" t="s" s="4">
        <v>85</v>
      </c>
      <c r="F671" t="s" s="4">
        <v>86</v>
      </c>
      <c r="G671" t="s" s="4">
        <v>106</v>
      </c>
      <c r="H671" t="s" s="4">
        <v>106</v>
      </c>
      <c r="I671" t="s" s="4">
        <v>106</v>
      </c>
      <c r="J671" t="s" s="4">
        <v>461</v>
      </c>
      <c r="K671" t="s" s="4">
        <v>209</v>
      </c>
      <c r="L671" t="s" s="4">
        <v>134</v>
      </c>
      <c r="M671" t="s" s="4">
        <v>92</v>
      </c>
      <c r="N671" t="s" s="4">
        <v>110</v>
      </c>
      <c r="O671" t="s" s="4">
        <v>94</v>
      </c>
      <c r="P671" t="s" s="4">
        <v>111</v>
      </c>
      <c r="Q671" t="s" s="4">
        <v>94</v>
      </c>
      <c r="R671" t="s" s="4">
        <v>1907</v>
      </c>
      <c r="S671" t="s" s="4">
        <v>1907</v>
      </c>
      <c r="T671" t="s" s="4">
        <v>1907</v>
      </c>
      <c r="U671" t="s" s="4">
        <v>1907</v>
      </c>
      <c r="V671" t="s" s="4">
        <v>1907</v>
      </c>
      <c r="W671" t="s" s="4">
        <v>1907</v>
      </c>
      <c r="X671" t="s" s="4">
        <v>1907</v>
      </c>
      <c r="Y671" t="s" s="4">
        <v>1907</v>
      </c>
      <c r="Z671" t="s" s="4">
        <v>1907</v>
      </c>
      <c r="AA671" t="s" s="4">
        <v>1907</v>
      </c>
      <c r="AB671" t="s" s="4">
        <v>1907</v>
      </c>
      <c r="AC671" t="s" s="4">
        <v>1907</v>
      </c>
      <c r="AD671" t="s" s="4">
        <v>1907</v>
      </c>
      <c r="AE671" t="s" s="4">
        <v>96</v>
      </c>
      <c r="AF671" t="s" s="4">
        <v>1256</v>
      </c>
      <c r="AG671" t="s" s="4">
        <v>83</v>
      </c>
      <c r="AH671" t="s" s="4">
        <v>98</v>
      </c>
    </row>
    <row r="672" ht="45.0" customHeight="true">
      <c r="A672" t="s" s="4">
        <v>1908</v>
      </c>
      <c r="B672" t="s" s="4">
        <v>82</v>
      </c>
      <c r="C672" t="s" s="4">
        <v>1255</v>
      </c>
      <c r="D672" t="s" s="4">
        <v>1256</v>
      </c>
      <c r="E672" t="s" s="4">
        <v>85</v>
      </c>
      <c r="F672" t="s" s="4">
        <v>86</v>
      </c>
      <c r="G672" t="s" s="4">
        <v>106</v>
      </c>
      <c r="H672" t="s" s="4">
        <v>106</v>
      </c>
      <c r="I672" t="s" s="4">
        <v>106</v>
      </c>
      <c r="J672" t="s" s="4">
        <v>333</v>
      </c>
      <c r="K672" t="s" s="4">
        <v>91</v>
      </c>
      <c r="L672" t="s" s="4">
        <v>90</v>
      </c>
      <c r="M672" t="s" s="4">
        <v>92</v>
      </c>
      <c r="N672" t="s" s="4">
        <v>110</v>
      </c>
      <c r="O672" t="s" s="4">
        <v>94</v>
      </c>
      <c r="P672" t="s" s="4">
        <v>111</v>
      </c>
      <c r="Q672" t="s" s="4">
        <v>94</v>
      </c>
      <c r="R672" t="s" s="4">
        <v>1909</v>
      </c>
      <c r="S672" t="s" s="4">
        <v>1909</v>
      </c>
      <c r="T672" t="s" s="4">
        <v>1909</v>
      </c>
      <c r="U672" t="s" s="4">
        <v>1909</v>
      </c>
      <c r="V672" t="s" s="4">
        <v>1909</v>
      </c>
      <c r="W672" t="s" s="4">
        <v>1909</v>
      </c>
      <c r="X672" t="s" s="4">
        <v>1909</v>
      </c>
      <c r="Y672" t="s" s="4">
        <v>1909</v>
      </c>
      <c r="Z672" t="s" s="4">
        <v>1909</v>
      </c>
      <c r="AA672" t="s" s="4">
        <v>1909</v>
      </c>
      <c r="AB672" t="s" s="4">
        <v>1909</v>
      </c>
      <c r="AC672" t="s" s="4">
        <v>1909</v>
      </c>
      <c r="AD672" t="s" s="4">
        <v>1909</v>
      </c>
      <c r="AE672" t="s" s="4">
        <v>96</v>
      </c>
      <c r="AF672" t="s" s="4">
        <v>1256</v>
      </c>
      <c r="AG672" t="s" s="4">
        <v>83</v>
      </c>
      <c r="AH672" t="s" s="4">
        <v>98</v>
      </c>
    </row>
    <row r="673" ht="45.0" customHeight="true">
      <c r="A673" t="s" s="4">
        <v>1910</v>
      </c>
      <c r="B673" t="s" s="4">
        <v>82</v>
      </c>
      <c r="C673" t="s" s="4">
        <v>1255</v>
      </c>
      <c r="D673" t="s" s="4">
        <v>1256</v>
      </c>
      <c r="E673" t="s" s="4">
        <v>85</v>
      </c>
      <c r="F673" t="s" s="4">
        <v>86</v>
      </c>
      <c r="G673" t="s" s="4">
        <v>212</v>
      </c>
      <c r="H673" t="s" s="4">
        <v>212</v>
      </c>
      <c r="I673" t="s" s="4">
        <v>152</v>
      </c>
      <c r="J673" t="s" s="4">
        <v>434</v>
      </c>
      <c r="K673" t="s" s="4">
        <v>90</v>
      </c>
      <c r="L673" t="s" s="4">
        <v>143</v>
      </c>
      <c r="M673" t="s" s="4">
        <v>92</v>
      </c>
      <c r="N673" t="s" s="4">
        <v>156</v>
      </c>
      <c r="O673" t="s" s="4">
        <v>94</v>
      </c>
      <c r="P673" t="s" s="4">
        <v>93</v>
      </c>
      <c r="Q673" t="s" s="4">
        <v>94</v>
      </c>
      <c r="R673" t="s" s="4">
        <v>1911</v>
      </c>
      <c r="S673" t="s" s="4">
        <v>1911</v>
      </c>
      <c r="T673" t="s" s="4">
        <v>1911</v>
      </c>
      <c r="U673" t="s" s="4">
        <v>1911</v>
      </c>
      <c r="V673" t="s" s="4">
        <v>1911</v>
      </c>
      <c r="W673" t="s" s="4">
        <v>1911</v>
      </c>
      <c r="X673" t="s" s="4">
        <v>1911</v>
      </c>
      <c r="Y673" t="s" s="4">
        <v>1911</v>
      </c>
      <c r="Z673" t="s" s="4">
        <v>1911</v>
      </c>
      <c r="AA673" t="s" s="4">
        <v>1911</v>
      </c>
      <c r="AB673" t="s" s="4">
        <v>1911</v>
      </c>
      <c r="AC673" t="s" s="4">
        <v>1911</v>
      </c>
      <c r="AD673" t="s" s="4">
        <v>1911</v>
      </c>
      <c r="AE673" t="s" s="4">
        <v>96</v>
      </c>
      <c r="AF673" t="s" s="4">
        <v>1256</v>
      </c>
      <c r="AG673" t="s" s="4">
        <v>83</v>
      </c>
      <c r="AH673" t="s" s="4">
        <v>98</v>
      </c>
    </row>
    <row r="674" ht="45.0" customHeight="true">
      <c r="A674" t="s" s="4">
        <v>1912</v>
      </c>
      <c r="B674" t="s" s="4">
        <v>82</v>
      </c>
      <c r="C674" t="s" s="4">
        <v>1255</v>
      </c>
      <c r="D674" t="s" s="4">
        <v>1256</v>
      </c>
      <c r="E674" t="s" s="4">
        <v>85</v>
      </c>
      <c r="F674" t="s" s="4">
        <v>86</v>
      </c>
      <c r="G674" t="s" s="4">
        <v>151</v>
      </c>
      <c r="H674" t="s" s="4">
        <v>151</v>
      </c>
      <c r="I674" t="s" s="4">
        <v>152</v>
      </c>
      <c r="J674" t="s" s="4">
        <v>437</v>
      </c>
      <c r="K674" t="s" s="4">
        <v>155</v>
      </c>
      <c r="L674" t="s" s="4">
        <v>119</v>
      </c>
      <c r="M674" t="s" s="4">
        <v>135</v>
      </c>
      <c r="N674" t="s" s="4">
        <v>156</v>
      </c>
      <c r="O674" t="s" s="4">
        <v>94</v>
      </c>
      <c r="P674" t="s" s="4">
        <v>93</v>
      </c>
      <c r="Q674" t="s" s="4">
        <v>94</v>
      </c>
      <c r="R674" t="s" s="4">
        <v>1913</v>
      </c>
      <c r="S674" t="s" s="4">
        <v>1913</v>
      </c>
      <c r="T674" t="s" s="4">
        <v>1913</v>
      </c>
      <c r="U674" t="s" s="4">
        <v>1913</v>
      </c>
      <c r="V674" t="s" s="4">
        <v>1913</v>
      </c>
      <c r="W674" t="s" s="4">
        <v>1913</v>
      </c>
      <c r="X674" t="s" s="4">
        <v>1913</v>
      </c>
      <c r="Y674" t="s" s="4">
        <v>1913</v>
      </c>
      <c r="Z674" t="s" s="4">
        <v>1913</v>
      </c>
      <c r="AA674" t="s" s="4">
        <v>1913</v>
      </c>
      <c r="AB674" t="s" s="4">
        <v>1913</v>
      </c>
      <c r="AC674" t="s" s="4">
        <v>1913</v>
      </c>
      <c r="AD674" t="s" s="4">
        <v>1913</v>
      </c>
      <c r="AE674" t="s" s="4">
        <v>96</v>
      </c>
      <c r="AF674" t="s" s="4">
        <v>1256</v>
      </c>
      <c r="AG674" t="s" s="4">
        <v>83</v>
      </c>
      <c r="AH674" t="s" s="4">
        <v>98</v>
      </c>
    </row>
    <row r="675" ht="45.0" customHeight="true">
      <c r="A675" t="s" s="4">
        <v>1914</v>
      </c>
      <c r="B675" t="s" s="4">
        <v>82</v>
      </c>
      <c r="C675" t="s" s="4">
        <v>1255</v>
      </c>
      <c r="D675" t="s" s="4">
        <v>1256</v>
      </c>
      <c r="E675" t="s" s="4">
        <v>85</v>
      </c>
      <c r="F675" t="s" s="4">
        <v>86</v>
      </c>
      <c r="G675" t="s" s="4">
        <v>151</v>
      </c>
      <c r="H675" t="s" s="4">
        <v>151</v>
      </c>
      <c r="I675" t="s" s="4">
        <v>152</v>
      </c>
      <c r="J675" t="s" s="4">
        <v>440</v>
      </c>
      <c r="K675" t="s" s="4">
        <v>115</v>
      </c>
      <c r="L675" t="s" s="4">
        <v>441</v>
      </c>
      <c r="M675" t="s" s="4">
        <v>92</v>
      </c>
      <c r="N675" t="s" s="4">
        <v>156</v>
      </c>
      <c r="O675" t="s" s="4">
        <v>94</v>
      </c>
      <c r="P675" t="s" s="4">
        <v>93</v>
      </c>
      <c r="Q675" t="s" s="4">
        <v>94</v>
      </c>
      <c r="R675" t="s" s="4">
        <v>1915</v>
      </c>
      <c r="S675" t="s" s="4">
        <v>1915</v>
      </c>
      <c r="T675" t="s" s="4">
        <v>1915</v>
      </c>
      <c r="U675" t="s" s="4">
        <v>1915</v>
      </c>
      <c r="V675" t="s" s="4">
        <v>1915</v>
      </c>
      <c r="W675" t="s" s="4">
        <v>1915</v>
      </c>
      <c r="X675" t="s" s="4">
        <v>1915</v>
      </c>
      <c r="Y675" t="s" s="4">
        <v>1915</v>
      </c>
      <c r="Z675" t="s" s="4">
        <v>1915</v>
      </c>
      <c r="AA675" t="s" s="4">
        <v>1915</v>
      </c>
      <c r="AB675" t="s" s="4">
        <v>1915</v>
      </c>
      <c r="AC675" t="s" s="4">
        <v>1915</v>
      </c>
      <c r="AD675" t="s" s="4">
        <v>1915</v>
      </c>
      <c r="AE675" t="s" s="4">
        <v>96</v>
      </c>
      <c r="AF675" t="s" s="4">
        <v>1256</v>
      </c>
      <c r="AG675" t="s" s="4">
        <v>83</v>
      </c>
      <c r="AH675" t="s" s="4">
        <v>98</v>
      </c>
    </row>
    <row r="676" ht="45.0" customHeight="true">
      <c r="A676" t="s" s="4">
        <v>1916</v>
      </c>
      <c r="B676" t="s" s="4">
        <v>82</v>
      </c>
      <c r="C676" t="s" s="4">
        <v>1255</v>
      </c>
      <c r="D676" t="s" s="4">
        <v>1256</v>
      </c>
      <c r="E676" t="s" s="4">
        <v>85</v>
      </c>
      <c r="F676" t="s" s="4">
        <v>86</v>
      </c>
      <c r="G676" t="s" s="4">
        <v>131</v>
      </c>
      <c r="H676" t="s" s="4">
        <v>131</v>
      </c>
      <c r="I676" t="s" s="4">
        <v>88</v>
      </c>
      <c r="J676" t="s" s="4">
        <v>118</v>
      </c>
      <c r="K676" t="s" s="4">
        <v>139</v>
      </c>
      <c r="L676" t="s" s="4">
        <v>444</v>
      </c>
      <c r="M676" t="s" s="4">
        <v>92</v>
      </c>
      <c r="N676" t="s" s="4">
        <v>93</v>
      </c>
      <c r="O676" t="s" s="4">
        <v>94</v>
      </c>
      <c r="P676" t="s" s="4">
        <v>93</v>
      </c>
      <c r="Q676" t="s" s="4">
        <v>94</v>
      </c>
      <c r="R676" t="s" s="4">
        <v>1917</v>
      </c>
      <c r="S676" t="s" s="4">
        <v>1917</v>
      </c>
      <c r="T676" t="s" s="4">
        <v>1917</v>
      </c>
      <c r="U676" t="s" s="4">
        <v>1917</v>
      </c>
      <c r="V676" t="s" s="4">
        <v>1917</v>
      </c>
      <c r="W676" t="s" s="4">
        <v>1917</v>
      </c>
      <c r="X676" t="s" s="4">
        <v>1917</v>
      </c>
      <c r="Y676" t="s" s="4">
        <v>1917</v>
      </c>
      <c r="Z676" t="s" s="4">
        <v>1917</v>
      </c>
      <c r="AA676" t="s" s="4">
        <v>1917</v>
      </c>
      <c r="AB676" t="s" s="4">
        <v>1917</v>
      </c>
      <c r="AC676" t="s" s="4">
        <v>1917</v>
      </c>
      <c r="AD676" t="s" s="4">
        <v>1917</v>
      </c>
      <c r="AE676" t="s" s="4">
        <v>96</v>
      </c>
      <c r="AF676" t="s" s="4">
        <v>1256</v>
      </c>
      <c r="AG676" t="s" s="4">
        <v>83</v>
      </c>
      <c r="AH676" t="s" s="4">
        <v>98</v>
      </c>
    </row>
    <row r="677" ht="45.0" customHeight="true">
      <c r="A677" t="s" s="4">
        <v>1918</v>
      </c>
      <c r="B677" t="s" s="4">
        <v>82</v>
      </c>
      <c r="C677" t="s" s="4">
        <v>1255</v>
      </c>
      <c r="D677" t="s" s="4">
        <v>1256</v>
      </c>
      <c r="E677" t="s" s="4">
        <v>85</v>
      </c>
      <c r="F677" t="s" s="4">
        <v>86</v>
      </c>
      <c r="G677" t="s" s="4">
        <v>131</v>
      </c>
      <c r="H677" t="s" s="4">
        <v>131</v>
      </c>
      <c r="I677" t="s" s="4">
        <v>88</v>
      </c>
      <c r="J677" t="s" s="4">
        <v>447</v>
      </c>
      <c r="K677" t="s" s="4">
        <v>128</v>
      </c>
      <c r="L677" t="s" s="4">
        <v>133</v>
      </c>
      <c r="M677" t="s" s="4">
        <v>92</v>
      </c>
      <c r="N677" t="s" s="4">
        <v>93</v>
      </c>
      <c r="O677" t="s" s="4">
        <v>94</v>
      </c>
      <c r="P677" t="s" s="4">
        <v>93</v>
      </c>
      <c r="Q677" t="s" s="4">
        <v>94</v>
      </c>
      <c r="R677" t="s" s="4">
        <v>1919</v>
      </c>
      <c r="S677" t="s" s="4">
        <v>1919</v>
      </c>
      <c r="T677" t="s" s="4">
        <v>1919</v>
      </c>
      <c r="U677" t="s" s="4">
        <v>1919</v>
      </c>
      <c r="V677" t="s" s="4">
        <v>1919</v>
      </c>
      <c r="W677" t="s" s="4">
        <v>1919</v>
      </c>
      <c r="X677" t="s" s="4">
        <v>1919</v>
      </c>
      <c r="Y677" t="s" s="4">
        <v>1919</v>
      </c>
      <c r="Z677" t="s" s="4">
        <v>1919</v>
      </c>
      <c r="AA677" t="s" s="4">
        <v>1919</v>
      </c>
      <c r="AB677" t="s" s="4">
        <v>1919</v>
      </c>
      <c r="AC677" t="s" s="4">
        <v>1919</v>
      </c>
      <c r="AD677" t="s" s="4">
        <v>1919</v>
      </c>
      <c r="AE677" t="s" s="4">
        <v>96</v>
      </c>
      <c r="AF677" t="s" s="4">
        <v>1256</v>
      </c>
      <c r="AG677" t="s" s="4">
        <v>83</v>
      </c>
      <c r="AH677" t="s" s="4">
        <v>98</v>
      </c>
    </row>
    <row r="678" ht="45.0" customHeight="true">
      <c r="A678" t="s" s="4">
        <v>1920</v>
      </c>
      <c r="B678" t="s" s="4">
        <v>82</v>
      </c>
      <c r="C678" t="s" s="4">
        <v>1255</v>
      </c>
      <c r="D678" t="s" s="4">
        <v>1256</v>
      </c>
      <c r="E678" t="s" s="4">
        <v>85</v>
      </c>
      <c r="F678" t="s" s="4">
        <v>86</v>
      </c>
      <c r="G678" t="s" s="4">
        <v>450</v>
      </c>
      <c r="H678" t="s" s="4">
        <v>450</v>
      </c>
      <c r="I678" t="s" s="4">
        <v>88</v>
      </c>
      <c r="J678" t="s" s="4">
        <v>107</v>
      </c>
      <c r="K678" t="s" s="4">
        <v>139</v>
      </c>
      <c r="L678" t="s" s="4">
        <v>181</v>
      </c>
      <c r="M678" t="s" s="4">
        <v>92</v>
      </c>
      <c r="N678" t="s" s="4">
        <v>93</v>
      </c>
      <c r="O678" t="s" s="4">
        <v>94</v>
      </c>
      <c r="P678" t="s" s="4">
        <v>93</v>
      </c>
      <c r="Q678" t="s" s="4">
        <v>94</v>
      </c>
      <c r="R678" t="s" s="4">
        <v>1921</v>
      </c>
      <c r="S678" t="s" s="4">
        <v>1921</v>
      </c>
      <c r="T678" t="s" s="4">
        <v>1921</v>
      </c>
      <c r="U678" t="s" s="4">
        <v>1921</v>
      </c>
      <c r="V678" t="s" s="4">
        <v>1921</v>
      </c>
      <c r="W678" t="s" s="4">
        <v>1921</v>
      </c>
      <c r="X678" t="s" s="4">
        <v>1921</v>
      </c>
      <c r="Y678" t="s" s="4">
        <v>1921</v>
      </c>
      <c r="Z678" t="s" s="4">
        <v>1921</v>
      </c>
      <c r="AA678" t="s" s="4">
        <v>1921</v>
      </c>
      <c r="AB678" t="s" s="4">
        <v>1921</v>
      </c>
      <c r="AC678" t="s" s="4">
        <v>1921</v>
      </c>
      <c r="AD678" t="s" s="4">
        <v>1921</v>
      </c>
      <c r="AE678" t="s" s="4">
        <v>96</v>
      </c>
      <c r="AF678" t="s" s="4">
        <v>1256</v>
      </c>
      <c r="AG678" t="s" s="4">
        <v>83</v>
      </c>
      <c r="AH678" t="s" s="4">
        <v>98</v>
      </c>
    </row>
    <row r="679" ht="45.0" customHeight="true">
      <c r="A679" t="s" s="4">
        <v>1922</v>
      </c>
      <c r="B679" t="s" s="4">
        <v>82</v>
      </c>
      <c r="C679" t="s" s="4">
        <v>1255</v>
      </c>
      <c r="D679" t="s" s="4">
        <v>1256</v>
      </c>
      <c r="E679" t="s" s="4">
        <v>85</v>
      </c>
      <c r="F679" t="s" s="4">
        <v>86</v>
      </c>
      <c r="G679" t="s" s="4">
        <v>453</v>
      </c>
      <c r="H679" t="s" s="4">
        <v>453</v>
      </c>
      <c r="I679" t="s" s="4">
        <v>454</v>
      </c>
      <c r="J679" t="s" s="4">
        <v>455</v>
      </c>
      <c r="K679" t="s" s="4">
        <v>123</v>
      </c>
      <c r="L679" t="s" s="4">
        <v>143</v>
      </c>
      <c r="M679" t="s" s="4">
        <v>92</v>
      </c>
      <c r="N679" t="s" s="4">
        <v>456</v>
      </c>
      <c r="O679" t="s" s="4">
        <v>94</v>
      </c>
      <c r="P679" t="s" s="4">
        <v>457</v>
      </c>
      <c r="Q679" t="s" s="4">
        <v>94</v>
      </c>
      <c r="R679" t="s" s="4">
        <v>1923</v>
      </c>
      <c r="S679" t="s" s="4">
        <v>1923</v>
      </c>
      <c r="T679" t="s" s="4">
        <v>1923</v>
      </c>
      <c r="U679" t="s" s="4">
        <v>1923</v>
      </c>
      <c r="V679" t="s" s="4">
        <v>1923</v>
      </c>
      <c r="W679" t="s" s="4">
        <v>1923</v>
      </c>
      <c r="X679" t="s" s="4">
        <v>1923</v>
      </c>
      <c r="Y679" t="s" s="4">
        <v>1923</v>
      </c>
      <c r="Z679" t="s" s="4">
        <v>1923</v>
      </c>
      <c r="AA679" t="s" s="4">
        <v>1923</v>
      </c>
      <c r="AB679" t="s" s="4">
        <v>1923</v>
      </c>
      <c r="AC679" t="s" s="4">
        <v>1923</v>
      </c>
      <c r="AD679" t="s" s="4">
        <v>1923</v>
      </c>
      <c r="AE679" t="s" s="4">
        <v>96</v>
      </c>
      <c r="AF679" t="s" s="4">
        <v>1256</v>
      </c>
      <c r="AG679" t="s" s="4">
        <v>83</v>
      </c>
      <c r="AH679" t="s" s="4">
        <v>98</v>
      </c>
    </row>
    <row r="680" ht="45.0" customHeight="true">
      <c r="A680" t="s" s="4">
        <v>1924</v>
      </c>
      <c r="B680" t="s" s="4">
        <v>82</v>
      </c>
      <c r="C680" t="s" s="4">
        <v>1255</v>
      </c>
      <c r="D680" t="s" s="4">
        <v>1256</v>
      </c>
      <c r="E680" t="s" s="4">
        <v>85</v>
      </c>
      <c r="F680" t="s" s="4">
        <v>86</v>
      </c>
      <c r="G680" t="s" s="4">
        <v>460</v>
      </c>
      <c r="H680" t="s" s="4">
        <v>460</v>
      </c>
      <c r="I680" t="s" s="4">
        <v>454</v>
      </c>
      <c r="J680" t="s" s="4">
        <v>461</v>
      </c>
      <c r="K680" t="s" s="4">
        <v>209</v>
      </c>
      <c r="L680" t="s" s="4">
        <v>154</v>
      </c>
      <c r="M680" t="s" s="4">
        <v>92</v>
      </c>
      <c r="N680" t="s" s="4">
        <v>311</v>
      </c>
      <c r="O680" t="s" s="4">
        <v>94</v>
      </c>
      <c r="P680" t="s" s="4">
        <v>300</v>
      </c>
      <c r="Q680" t="s" s="4">
        <v>94</v>
      </c>
      <c r="R680" t="s" s="4">
        <v>1925</v>
      </c>
      <c r="S680" t="s" s="4">
        <v>1925</v>
      </c>
      <c r="T680" t="s" s="4">
        <v>1925</v>
      </c>
      <c r="U680" t="s" s="4">
        <v>1925</v>
      </c>
      <c r="V680" t="s" s="4">
        <v>1925</v>
      </c>
      <c r="W680" t="s" s="4">
        <v>1925</v>
      </c>
      <c r="X680" t="s" s="4">
        <v>1925</v>
      </c>
      <c r="Y680" t="s" s="4">
        <v>1925</v>
      </c>
      <c r="Z680" t="s" s="4">
        <v>1925</v>
      </c>
      <c r="AA680" t="s" s="4">
        <v>1925</v>
      </c>
      <c r="AB680" t="s" s="4">
        <v>1925</v>
      </c>
      <c r="AC680" t="s" s="4">
        <v>1925</v>
      </c>
      <c r="AD680" t="s" s="4">
        <v>1925</v>
      </c>
      <c r="AE680" t="s" s="4">
        <v>96</v>
      </c>
      <c r="AF680" t="s" s="4">
        <v>1256</v>
      </c>
      <c r="AG680" t="s" s="4">
        <v>83</v>
      </c>
      <c r="AH680" t="s" s="4">
        <v>98</v>
      </c>
    </row>
    <row r="681" ht="45.0" customHeight="true">
      <c r="A681" t="s" s="4">
        <v>1926</v>
      </c>
      <c r="B681" t="s" s="4">
        <v>82</v>
      </c>
      <c r="C681" t="s" s="4">
        <v>1255</v>
      </c>
      <c r="D681" t="s" s="4">
        <v>1256</v>
      </c>
      <c r="E681" t="s" s="4">
        <v>85</v>
      </c>
      <c r="F681" t="s" s="4">
        <v>86</v>
      </c>
      <c r="G681" t="s" s="4">
        <v>464</v>
      </c>
      <c r="H681" t="s" s="4">
        <v>464</v>
      </c>
      <c r="I681" t="s" s="4">
        <v>454</v>
      </c>
      <c r="J681" t="s" s="4">
        <v>461</v>
      </c>
      <c r="K681" t="s" s="4">
        <v>134</v>
      </c>
      <c r="L681" t="s" s="4">
        <v>143</v>
      </c>
      <c r="M681" t="s" s="4">
        <v>92</v>
      </c>
      <c r="N681" t="s" s="4">
        <v>311</v>
      </c>
      <c r="O681" t="s" s="4">
        <v>94</v>
      </c>
      <c r="P681" t="s" s="4">
        <v>300</v>
      </c>
      <c r="Q681" t="s" s="4">
        <v>94</v>
      </c>
      <c r="R681" t="s" s="4">
        <v>1927</v>
      </c>
      <c r="S681" t="s" s="4">
        <v>1927</v>
      </c>
      <c r="T681" t="s" s="4">
        <v>1927</v>
      </c>
      <c r="U681" t="s" s="4">
        <v>1927</v>
      </c>
      <c r="V681" t="s" s="4">
        <v>1927</v>
      </c>
      <c r="W681" t="s" s="4">
        <v>1927</v>
      </c>
      <c r="X681" t="s" s="4">
        <v>1927</v>
      </c>
      <c r="Y681" t="s" s="4">
        <v>1927</v>
      </c>
      <c r="Z681" t="s" s="4">
        <v>1927</v>
      </c>
      <c r="AA681" t="s" s="4">
        <v>1927</v>
      </c>
      <c r="AB681" t="s" s="4">
        <v>1927</v>
      </c>
      <c r="AC681" t="s" s="4">
        <v>1927</v>
      </c>
      <c r="AD681" t="s" s="4">
        <v>1927</v>
      </c>
      <c r="AE681" t="s" s="4">
        <v>96</v>
      </c>
      <c r="AF681" t="s" s="4">
        <v>1256</v>
      </c>
      <c r="AG681" t="s" s="4">
        <v>83</v>
      </c>
      <c r="AH681" t="s" s="4">
        <v>98</v>
      </c>
    </row>
    <row r="682" ht="45.0" customHeight="true">
      <c r="A682" t="s" s="4">
        <v>1928</v>
      </c>
      <c r="B682" t="s" s="4">
        <v>82</v>
      </c>
      <c r="C682" t="s" s="4">
        <v>1255</v>
      </c>
      <c r="D682" t="s" s="4">
        <v>1256</v>
      </c>
      <c r="E682" t="s" s="4">
        <v>85</v>
      </c>
      <c r="F682" t="s" s="4">
        <v>86</v>
      </c>
      <c r="G682" t="s" s="4">
        <v>467</v>
      </c>
      <c r="H682" t="s" s="4">
        <v>467</v>
      </c>
      <c r="I682" t="s" s="4">
        <v>454</v>
      </c>
      <c r="J682" t="s" s="4">
        <v>468</v>
      </c>
      <c r="K682" t="s" s="4">
        <v>444</v>
      </c>
      <c r="L682" t="s" s="4">
        <v>143</v>
      </c>
      <c r="M682" t="s" s="4">
        <v>92</v>
      </c>
      <c r="N682" t="s" s="4">
        <v>311</v>
      </c>
      <c r="O682" t="s" s="4">
        <v>94</v>
      </c>
      <c r="P682" t="s" s="4">
        <v>300</v>
      </c>
      <c r="Q682" t="s" s="4">
        <v>94</v>
      </c>
      <c r="R682" t="s" s="4">
        <v>1929</v>
      </c>
      <c r="S682" t="s" s="4">
        <v>1929</v>
      </c>
      <c r="T682" t="s" s="4">
        <v>1929</v>
      </c>
      <c r="U682" t="s" s="4">
        <v>1929</v>
      </c>
      <c r="V682" t="s" s="4">
        <v>1929</v>
      </c>
      <c r="W682" t="s" s="4">
        <v>1929</v>
      </c>
      <c r="X682" t="s" s="4">
        <v>1929</v>
      </c>
      <c r="Y682" t="s" s="4">
        <v>1929</v>
      </c>
      <c r="Z682" t="s" s="4">
        <v>1929</v>
      </c>
      <c r="AA682" t="s" s="4">
        <v>1929</v>
      </c>
      <c r="AB682" t="s" s="4">
        <v>1929</v>
      </c>
      <c r="AC682" t="s" s="4">
        <v>1929</v>
      </c>
      <c r="AD682" t="s" s="4">
        <v>1929</v>
      </c>
      <c r="AE682" t="s" s="4">
        <v>96</v>
      </c>
      <c r="AF682" t="s" s="4">
        <v>1256</v>
      </c>
      <c r="AG682" t="s" s="4">
        <v>83</v>
      </c>
      <c r="AH682" t="s" s="4">
        <v>98</v>
      </c>
    </row>
    <row r="683" ht="45.0" customHeight="true">
      <c r="A683" t="s" s="4">
        <v>1930</v>
      </c>
      <c r="B683" t="s" s="4">
        <v>82</v>
      </c>
      <c r="C683" t="s" s="4">
        <v>1255</v>
      </c>
      <c r="D683" t="s" s="4">
        <v>1256</v>
      </c>
      <c r="E683" t="s" s="4">
        <v>85</v>
      </c>
      <c r="F683" t="s" s="4">
        <v>86</v>
      </c>
      <c r="G683" t="s" s="4">
        <v>100</v>
      </c>
      <c r="H683" t="s" s="4">
        <v>100</v>
      </c>
      <c r="I683" t="s" s="4">
        <v>88</v>
      </c>
      <c r="J683" t="s" s="4">
        <v>471</v>
      </c>
      <c r="K683" t="s" s="4">
        <v>128</v>
      </c>
      <c r="L683" t="s" s="4">
        <v>128</v>
      </c>
      <c r="M683" t="s" s="4">
        <v>92</v>
      </c>
      <c r="N683" t="s" s="4">
        <v>93</v>
      </c>
      <c r="O683" t="s" s="4">
        <v>94</v>
      </c>
      <c r="P683" t="s" s="4">
        <v>93</v>
      </c>
      <c r="Q683" t="s" s="4">
        <v>94</v>
      </c>
      <c r="R683" t="s" s="4">
        <v>1931</v>
      </c>
      <c r="S683" t="s" s="4">
        <v>1931</v>
      </c>
      <c r="T683" t="s" s="4">
        <v>1931</v>
      </c>
      <c r="U683" t="s" s="4">
        <v>1931</v>
      </c>
      <c r="V683" t="s" s="4">
        <v>1931</v>
      </c>
      <c r="W683" t="s" s="4">
        <v>1931</v>
      </c>
      <c r="X683" t="s" s="4">
        <v>1931</v>
      </c>
      <c r="Y683" t="s" s="4">
        <v>1931</v>
      </c>
      <c r="Z683" t="s" s="4">
        <v>1931</v>
      </c>
      <c r="AA683" t="s" s="4">
        <v>1931</v>
      </c>
      <c r="AB683" t="s" s="4">
        <v>1931</v>
      </c>
      <c r="AC683" t="s" s="4">
        <v>1931</v>
      </c>
      <c r="AD683" t="s" s="4">
        <v>1931</v>
      </c>
      <c r="AE683" t="s" s="4">
        <v>96</v>
      </c>
      <c r="AF683" t="s" s="4">
        <v>1256</v>
      </c>
      <c r="AG683" t="s" s="4">
        <v>83</v>
      </c>
      <c r="AH68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7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6055</v>
      </c>
      <c r="D2" t="s">
        <v>6056</v>
      </c>
      <c r="E2" t="s">
        <v>6057</v>
      </c>
      <c r="F2" t="s">
        <v>6058</v>
      </c>
      <c r="G2" t="s">
        <v>6059</v>
      </c>
    </row>
    <row r="3">
      <c r="A3" t="s" s="1">
        <v>1947</v>
      </c>
      <c r="B3" s="1"/>
      <c r="C3" t="s" s="1">
        <v>6060</v>
      </c>
      <c r="D3" t="s" s="1">
        <v>6061</v>
      </c>
      <c r="E3" t="s" s="1">
        <v>6062</v>
      </c>
      <c r="F3" t="s" s="1">
        <v>6063</v>
      </c>
      <c r="G3" t="s" s="1">
        <v>6064</v>
      </c>
    </row>
    <row r="4" ht="45.0" customHeight="true">
      <c r="A4" t="s" s="4">
        <v>95</v>
      </c>
      <c r="B4" t="s" s="4">
        <v>6065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6066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6067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6068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6069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6070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6071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6072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6073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6074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6075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6076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6077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6078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6079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6080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6081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6082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6083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6084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6085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6086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6087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6088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6089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6090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6091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6092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6093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6094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6095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6096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6097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6098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6099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6100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6101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6102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6103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6104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6105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6106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6107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6108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6109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6110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6111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6112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6113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6114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6115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6116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6117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6118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6119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6120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6121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6122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6123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6124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6125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6126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6127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6128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6129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6130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6131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6132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6133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6134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6135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6136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6137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6138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6139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6140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6141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6142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6143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6144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6145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6146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6147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6148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6149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6150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6151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6152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6153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6154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6155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6156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6157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6158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6159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6160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6161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6162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6163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6164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6165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6166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6167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6168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6169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6170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6171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6172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6173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6174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6175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6176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6177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6178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6179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6180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6181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6182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6183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6184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6185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6186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6187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6188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6189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6190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6191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6192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6193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6194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6195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6196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6197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6198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6199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6200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6201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6202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6203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6204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6205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6206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6207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6208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6209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6210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6211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6212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6213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6214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6215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6216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6217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6218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6219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6220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6221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6222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6223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6224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6225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6226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6227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6228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6229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6230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6231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6232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6233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6234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6235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6236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6237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6238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6239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6240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6241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6242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6243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6244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6245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6246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6247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6248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6249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6250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6251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6252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6253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6254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6255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6256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6257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6258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6259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6260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6261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6262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6263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6264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6265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6266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6267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6268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6269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6270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6271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6272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6273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6274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6275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6276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6277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6278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6279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6280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6281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6282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6283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6284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6285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6286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6287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6288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6289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6290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6291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6292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6293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6294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6295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6296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6297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6298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6299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6300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6301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6302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6303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6304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6305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6306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6307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6308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6309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6310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6311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6312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6313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6314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6315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6316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6317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6318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6319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6320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6321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6322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6323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6324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6325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6326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6327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6328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6329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6330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6331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6332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6333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6334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6335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6336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6337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6338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6339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6340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6341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6342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6343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6344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6345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6346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6347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6348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6349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6350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6351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6352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6353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6354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6355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6356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6357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6358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6359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6360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6361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6362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6363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6364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6365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6366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6367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6368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6369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6370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6371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6372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6373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6374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6375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6376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6377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6378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6379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6380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6381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6382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6383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6384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6385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6386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6387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6388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6389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6390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6391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6392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6393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6394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6395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6396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6397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6398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6399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6400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6401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6402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6403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6404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6405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6406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6407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6408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6409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6410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6411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6412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6413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6414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6415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6416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6417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6418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6419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6420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6421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6422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6423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6424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6425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6426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6427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6428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6429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6430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6431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6432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6433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6434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6435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6436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6437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6438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6439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6440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6441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6442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6443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6444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6445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6446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6447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6448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6449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6450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6451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6452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6453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6454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6455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6456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6457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6458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6459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6460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6461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6462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6463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6464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6465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6466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6467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6468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6469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6470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6471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6472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6473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6474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6475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6476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6477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6478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6479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6480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6481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6482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6483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6484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6485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6486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6487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6488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6489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6490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6491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6492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6493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6494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6495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6496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6497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6498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6499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6500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6501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6502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6503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6504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6505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6506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6507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6508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6509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6510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6511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6512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6513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6514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6515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6516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6517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6518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6519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6520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6521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6522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6523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6524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6525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6526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6527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6528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6529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6530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6531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6532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6533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6534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6535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6536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6537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6538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6539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6540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6541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6542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6543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6544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6545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6546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6547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6548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6549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6550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6551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6552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6553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6554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6555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6556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6557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6558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6559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6560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6561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6562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6563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6564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6565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6566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6567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6568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6569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6570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6571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6572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6573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6574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6575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6576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6577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6578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6579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6580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6581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6582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6583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6584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6585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6586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6587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6588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6589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6590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6591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6592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6593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6594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6595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6596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6597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6598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6599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6600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6601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6602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6603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6604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6605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6606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6607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6608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6609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6610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6611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6612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6613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6614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6615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6616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6617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6618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6619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6620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6621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6622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6623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6624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6625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6626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6627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6628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6629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6630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6631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6632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6633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6634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6635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6636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6637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6638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6639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6640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6641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6642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6643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6644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6645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6646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6647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6648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6649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6650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6651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6652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6653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6654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6655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6656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6657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6658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6659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6660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6661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6662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6663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6664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6665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6666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6667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6668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6669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6670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6671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6672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6673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6674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6675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6676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6677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6678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6679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6680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6681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6682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6683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6684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6685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6686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6687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6688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6689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6690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6691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6692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6693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6694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6695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6696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6697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6698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6699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6700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6701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6702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6703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6704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6705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6706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6707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6708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6709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6710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6711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6712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6713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6714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6715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6716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6717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6718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6719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6720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6721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6722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6723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6724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6725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6726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6727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6728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6729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6730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6731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6732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6733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6734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6735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6736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6737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6738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6739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6740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7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6741</v>
      </c>
      <c r="D2" t="s">
        <v>6742</v>
      </c>
      <c r="E2" t="s">
        <v>6743</v>
      </c>
      <c r="F2" t="s">
        <v>6744</v>
      </c>
      <c r="G2" t="s">
        <v>6745</v>
      </c>
    </row>
    <row r="3">
      <c r="A3" t="s" s="1">
        <v>1947</v>
      </c>
      <c r="B3" s="1"/>
      <c r="C3" t="s" s="1">
        <v>6746</v>
      </c>
      <c r="D3" t="s" s="1">
        <v>6747</v>
      </c>
      <c r="E3" t="s" s="1">
        <v>6748</v>
      </c>
      <c r="F3" t="s" s="1">
        <v>6749</v>
      </c>
      <c r="G3" t="s" s="1">
        <v>6750</v>
      </c>
    </row>
    <row r="4" ht="45.0" customHeight="true">
      <c r="A4" t="s" s="4">
        <v>95</v>
      </c>
      <c r="B4" t="s" s="4">
        <v>6751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6752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6753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6754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6755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6756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6757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6758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6759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6760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6761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6762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6763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6764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6765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6766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6767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6768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6769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6770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6771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6772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6773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6774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6775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6776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6777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6778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6779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6780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6781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6782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6783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6784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6785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6786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6787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6788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6789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6790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6791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6792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6793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6794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6795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6796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6797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6798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6799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6800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6801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6802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6803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6804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6805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6806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6807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6808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6809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6810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6811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6812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6813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6814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6815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6816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6817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6818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6819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6820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6821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6822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6823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6824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6825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6826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6827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6828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6829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6830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6831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6832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6833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6834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6835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6836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6837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6838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6839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6840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6841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6842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6843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6844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6845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6846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6847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6848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6849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6850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6851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6852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6853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6854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6855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6856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6857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6858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6859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6860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6861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6862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6863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6864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6865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6866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6867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6868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6869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6870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6871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6872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6873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6874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6875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6876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6877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6878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6879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6880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6881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6882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6883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6884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6885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6886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6887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6888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6889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6890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6891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6892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6893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6894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6895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6896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6897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6898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6899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6900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6901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6902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6903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6904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6905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6906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6907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6908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6909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6910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6911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6912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6913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6914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6915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6916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6917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6918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6919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6920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6921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6922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6923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6924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6925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6926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6927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6928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6929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6930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6931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6932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6933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6934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6935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6936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6937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6938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6939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6940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6941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6942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6943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6944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6945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6946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6947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6948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6949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6950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6951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6952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6953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6954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6955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6956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6957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6958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6959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6960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6961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6962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6963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6964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6965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6966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6967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6968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6969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6970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6971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6972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6973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6974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6975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6976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6977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6978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6979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6980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6981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6982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6983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6984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6985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6986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6987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6988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6989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6990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6991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6992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6993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6994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6995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6996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6997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6998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6999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7000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7001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7002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7003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7004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7005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7006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7007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7008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7009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7010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7011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7012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7013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7014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7015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7016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7017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7018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7019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7020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7021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7022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7023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7024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7025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7026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7027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7028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7029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7030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7031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7032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7033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7034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7035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7036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7037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7038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7039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7040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7041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7042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7043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7044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7045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7046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7047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7048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7049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7050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7051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7052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7053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7054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7055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7056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7057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7058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7059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7060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7061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7062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7063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7064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7065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7066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7067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7068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7069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7070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7071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7072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7073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7074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7075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7076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7077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7078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7079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7080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7081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7082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7083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7084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7085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7086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7087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7088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7089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7090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7091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7092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7093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7094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7095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7096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7097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7098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7099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7100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7101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7102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7103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7104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7105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7106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7107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7108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7109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7110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7111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7112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7113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7114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7115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7116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7117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7118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7119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7120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7121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7122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7123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7124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7125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7126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7127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7128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7129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7130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7131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7132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7133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7134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7135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7136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7137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7138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7139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7140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7141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7142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7143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7144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7145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7146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7147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7148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7149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7150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7151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7152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7153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7154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7155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7156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7157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7158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7159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7160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7161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7162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7163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7164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7165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7166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7167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7168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7169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7170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7171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7172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7173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7174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7175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7176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7177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7178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7179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7180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7181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7182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7183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7184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7185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7186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7187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7188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7189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7190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7191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7192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7193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7194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7195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7196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7197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7198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7199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7200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7201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7202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7203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7204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7205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7206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7207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7208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7209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7210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7211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7212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7213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7214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7215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7216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7217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7218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7219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7220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7221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7222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7223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7224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7225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7226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7227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7228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7229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7230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7231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7232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7233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7234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7235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7236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7237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7238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7239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7240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7241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7242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7243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7244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7245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7246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7247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7248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7249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7250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7251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7252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7253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7254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7255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7256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7257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7258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7259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7260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7261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7262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7263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7264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7265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7266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7267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7268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7269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7270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7271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7272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7273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7274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7275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7276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7277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7278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7279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7280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7281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7282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7283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7284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7285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7286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7287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7288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7289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7290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7291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7292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7293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7294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7295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7296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7297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7298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7299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7300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7301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7302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7303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7304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7305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7306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7307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7308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7309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7310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7311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7312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7313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7314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7315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7316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7317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7318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7319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7320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7321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7322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7323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7324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7325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7326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7327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7328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7329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7330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7331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7332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7333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7334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7335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7336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7337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7338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7339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7340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7341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7342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7343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7344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7345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7346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7347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7348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7349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7350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7351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7352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7353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7354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7355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7356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7357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7358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7359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7360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7361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7362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7363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7364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7365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7366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7367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7368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7369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7370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7371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7372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7373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7374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7375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7376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7377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7378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7379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7380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7381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7382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7383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7384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7385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7386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7387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7388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7389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7390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7391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7392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7393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7394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7395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7396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7397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7398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7399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7400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7401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7402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7403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7404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7405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7406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7407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7408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7409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7410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7411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7412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7413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7414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7415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7416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7417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7418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7419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7420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7421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7422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7423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7424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7425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7426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7.0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7427</v>
      </c>
      <c r="D2" t="s">
        <v>7428</v>
      </c>
      <c r="E2" t="s">
        <v>7429</v>
      </c>
      <c r="F2" t="s">
        <v>7430</v>
      </c>
      <c r="G2" t="s">
        <v>7431</v>
      </c>
    </row>
    <row r="3">
      <c r="A3" t="s" s="1">
        <v>1947</v>
      </c>
      <c r="B3" s="1"/>
      <c r="C3" t="s" s="1">
        <v>7432</v>
      </c>
      <c r="D3" t="s" s="1">
        <v>7433</v>
      </c>
      <c r="E3" t="s" s="1">
        <v>7434</v>
      </c>
      <c r="F3" t="s" s="1">
        <v>7435</v>
      </c>
      <c r="G3" t="s" s="1">
        <v>7436</v>
      </c>
    </row>
    <row r="4" ht="45.0" customHeight="true">
      <c r="A4" t="s" s="4">
        <v>95</v>
      </c>
      <c r="B4" t="s" s="4">
        <v>7437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7438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7439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7440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7441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7442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7443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7444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7445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7446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7447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7448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7449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7450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7451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7452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7453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7454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7455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7456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7457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7458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7459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7460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7461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7462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7463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7464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7465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7466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7467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7468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7469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7470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7471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7472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7473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7474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7475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7476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7477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7478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7479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7480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7481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7482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7483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7484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7485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7486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7487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7488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7489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7490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7491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7492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7493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7494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7495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7496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7497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7498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7499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7500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7501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7502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7503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7504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7505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7506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7507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7508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7509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7510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7511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7512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7513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7514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7515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7516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7517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7518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7519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7520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7521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7522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7523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7524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7525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7526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7527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7528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7529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7530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7531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7532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7533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7534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7535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7536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7537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7538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7539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7540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7541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7542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7543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7544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7545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7546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7547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7548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7549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7550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7551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7552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7553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7554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7555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7556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7557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7558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7559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7560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7561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7562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7563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7564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7565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7566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7567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7568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7569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7570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7571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7572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7573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7574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7575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7576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7577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7578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7579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7580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7581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7582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7583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7584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7585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7586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7587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7588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7589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7590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7591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7592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7593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7594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7595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7596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7597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7598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7599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7600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7601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7602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7603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7604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7605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7606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7607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7608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7609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7610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7611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7612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7613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7614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7615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7616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7617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7618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7619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7620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7621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7622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7623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7624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7625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7626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7627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7628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7629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7630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7631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7632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7633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7634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7635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7636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7637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7638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7639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7640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7641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7642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7643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7644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7645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7646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7647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7648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7649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7650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7651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7652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7653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7654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7655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7656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7657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7658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7659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7660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7661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7662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7663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7664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7665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7666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7667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7668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7669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7670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7671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7672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7673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7674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7675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7676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7677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7678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7679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7680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7681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7682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7683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7684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7685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7686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7687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7688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7689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7690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7691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7692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7693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7694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7695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7696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7697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7698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7699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7700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7701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7702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7703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7704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7705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7706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7707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7708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7709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7710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7711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7712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7713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7714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7715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7716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7717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7718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7719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7720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7721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7722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7723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7724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7725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7726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7727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7728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7729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7730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7731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7732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7733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7734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7735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7736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7737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7738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7739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7740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7741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7742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7743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7744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7745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7746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7747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7748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7749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7750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7751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7752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7753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7754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7755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7756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7757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7758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7759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7760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7761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7762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7763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7764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7765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7766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7767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7768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7769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7770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7771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7772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7773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7774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7775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7776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7777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7778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7779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7780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7781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7782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7783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7784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7785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7786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7787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7788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7789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7790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7791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7792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7793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7794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7795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7796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7797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7798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7799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7800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7801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7802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7803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7804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7805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7806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7807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7808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7809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7810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7811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7812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7813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7814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7815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7816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7817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7818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7819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7820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7821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7822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7823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7824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7825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7826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7827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7828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7829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7830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7831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7832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7833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7834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7835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7836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7837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7838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7839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7840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7841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7842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7843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7844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7845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7846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7847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7848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7849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7850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7851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7852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7853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7854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7855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7856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7857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7858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7859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7860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7861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7862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7863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7864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7865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7866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7867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7868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7869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7870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7871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7872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7873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7874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7875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7876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7877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7878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7879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7880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7881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7882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7883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7884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7885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7886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7887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7888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7889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7890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7891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7892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7893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7894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7895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7896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7897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7898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7899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7900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7901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7902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7903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7904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7905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7906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7907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7908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7909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7910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7911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7912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7913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7914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7915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7916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7917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7918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7919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7920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7921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7922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7923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7924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7925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7926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7927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7928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7929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7930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7931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7932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7933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7934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7935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7936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7937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7938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7939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7940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7941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7942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7943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7944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7945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7946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7947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7948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7949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7950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7951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7952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7953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7954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7955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7956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7957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7958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7959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7960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7961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7962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7963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7964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7965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7966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7967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7968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7969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7970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7971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7972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7973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7974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7975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7976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7977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7978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7979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7980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7981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7982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7983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7984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7985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7986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7987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7988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7989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7990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7991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7992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7993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7994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7995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7996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7997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7998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7999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8000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8001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8002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8003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8004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8005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8006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8007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8008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8009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8010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8011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8012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8013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8014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8015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8016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8017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8018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8019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8020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8021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8022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8023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8024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8025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8026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8027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8028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8029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8030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8031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8032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8033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8034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8035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8036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8037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8038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8039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8040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8041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8042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8043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8044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8045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8046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8047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8048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8049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8050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8051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8052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8053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8054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8055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8056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8057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8058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8059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8060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8061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8062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8063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8064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8065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8066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8067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8068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8069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8070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8071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8072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8073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8074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8075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8076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8077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8078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8079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8080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8081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8082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8083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8084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8085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8086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8087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8088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8089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8090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8091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8092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8093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8094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8095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8096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8097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8098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8099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8100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8101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8102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8103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8104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8105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8106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8107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8108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8109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8110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8111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8112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8113</v>
      </c>
      <c r="D2" t="s">
        <v>8114</v>
      </c>
      <c r="E2" t="s">
        <v>8115</v>
      </c>
      <c r="F2" t="s">
        <v>8116</v>
      </c>
      <c r="G2" t="s">
        <v>8117</v>
      </c>
    </row>
    <row r="3">
      <c r="A3" t="s" s="1">
        <v>1947</v>
      </c>
      <c r="B3" s="1"/>
      <c r="C3" t="s" s="1">
        <v>8118</v>
      </c>
      <c r="D3" t="s" s="1">
        <v>8119</v>
      </c>
      <c r="E3" t="s" s="1">
        <v>8120</v>
      </c>
      <c r="F3" t="s" s="1">
        <v>8121</v>
      </c>
      <c r="G3" t="s" s="1">
        <v>8122</v>
      </c>
    </row>
    <row r="4" ht="45.0" customHeight="true">
      <c r="A4" t="s" s="4">
        <v>95</v>
      </c>
      <c r="B4" t="s" s="4">
        <v>8123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8124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8125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8126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8127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8128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8129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8130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8131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8132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8133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8134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8135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8136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8137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8138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8139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8140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8141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8142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8143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8144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8145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8146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8147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8148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8149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8150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8151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8152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8153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8154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8155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8156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8157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8158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8159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8160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8161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8162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8163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8164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8165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8166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8167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8168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8169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8170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8171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8172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8173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8174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8175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8176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8177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8178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8179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8180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8181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8182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8183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8184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8185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8186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8187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8188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8189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8190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8191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8192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8193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8194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8195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8196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8197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8198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8199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8200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8201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8202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8203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8204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8205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8206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8207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8208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8209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8210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8211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8212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8213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8214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8215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8216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8217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8218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8219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8220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8221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8222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8223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8224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8225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8226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8227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8228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8229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8230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8231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8232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8233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8234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8235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8236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8237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8238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8239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8240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8241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8242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8243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8244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8245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8246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8247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8248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8249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8250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8251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8252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8253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8254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8255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8256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8257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8258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8259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8260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8261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8262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8263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8264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8265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8266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8267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8268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8269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8270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8271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8272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8273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8274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8275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8276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8277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8278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8279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8280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8281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8282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8283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8284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8285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8286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8287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8288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8289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8290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8291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8292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8293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8294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8295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8296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8297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8298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8299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8300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8301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8302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8303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8304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8305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8306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8307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8308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8309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8310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8311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8312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8313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8314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8315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8316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8317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8318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8319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8320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8321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8322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8323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8324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8325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8326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8327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8328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8329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8330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8331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8332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8333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8334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8335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8336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8337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8338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8339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8340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8341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8342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8343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8344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8345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8346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8347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8348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8349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8350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8351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8352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8353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8354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8355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8356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8357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8358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8359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8360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8361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8362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8363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8364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8365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8366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8367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8368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8369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8370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8371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8372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8373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8374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8375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8376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8377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8378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8379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8380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8381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8382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8383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8384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8385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8386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8387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8388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8389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8390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8391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8392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8393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8394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8395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8396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8397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8398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8399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8400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8401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8402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8403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8404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8405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8406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8407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8408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8409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8410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8411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8412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8413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8414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8415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8416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8417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8418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8419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8420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8421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8422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8423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8424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8425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8426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8427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8428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8429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8430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8431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8432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8433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8434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8435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8436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8437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8438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8439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8440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8441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8442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8443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8444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8445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8446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8447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8448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8449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8450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8451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8452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8453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8454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8455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8456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8457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8458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8459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8460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8461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8462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8463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8464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8465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8466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8467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8468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8469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8470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8471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8472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8473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8474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8475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8476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8477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8478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8479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8480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8481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8482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8483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8484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8485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8486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8487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8488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8489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8490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8491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8492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8493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8494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8495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8496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8497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8498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8499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8500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8501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8502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8503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8504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8505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8506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8507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8508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8509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8510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8511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8512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8513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8514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8515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8516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8517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8518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8519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8520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8521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8522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8523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8524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8525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8526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8527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8528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8529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8530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8531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8532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8533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8534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8535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8536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8537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8538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8539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8540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8541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8542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8543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8544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8545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8546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8547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8548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8549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8550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8551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8552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8553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8554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8555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8556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8557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8558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8559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8560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8561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8562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8563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8564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8565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8566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8567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8568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8569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8570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8571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8572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8573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8574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8575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8576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8577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8578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8579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8580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8581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8582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8583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8584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8585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8586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8587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8588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8589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8590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8591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8592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8593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8594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8595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8596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8597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8598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8599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8600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8601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8602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8603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8604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8605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8606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8607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8608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8609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8610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8611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8612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8613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8614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8615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8616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8617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8618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8619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8620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8621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8622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8623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8624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8625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8626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8627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8628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8629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8630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8631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8632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8633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8634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8635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8636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8637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8638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8639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8640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8641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8642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8643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8644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8645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8646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8647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8648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8649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8650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8651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8652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8653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8654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8655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8656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8657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8658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8659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8660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8661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8662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8663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8664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8665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8666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8667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8668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8669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8670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8671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8672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8673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8674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8675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8676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8677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8678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8679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8680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8681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8682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8683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8684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8685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8686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8687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8688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8689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8690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8691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8692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8693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8694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8695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8696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8697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8698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8699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8700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8701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8702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8703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8704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8705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8706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8707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8708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8709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8710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8711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8712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8713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8714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8715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8716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8717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8718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8719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8720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8721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8722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8723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8724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8725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8726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8727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8728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8729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8730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8731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8732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8733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8734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8735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8736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8737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8738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8739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8740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8741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8742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8743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8744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8745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8746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8747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8748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8749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8750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8751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8752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8753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8754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8755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8756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8757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8758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8759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8760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8761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8762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8763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8764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8765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8766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8767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8768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8769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8770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8771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8772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8773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8774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8775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8776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8777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8778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8779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8780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8781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8782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8783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8784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8785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8786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8787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8788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8789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8790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8791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8792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8793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8794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8795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8796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8797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8798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9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8799</v>
      </c>
      <c r="D2" t="s">
        <v>8800</v>
      </c>
      <c r="E2" t="s">
        <v>8801</v>
      </c>
      <c r="F2" t="s">
        <v>8802</v>
      </c>
      <c r="G2" t="s">
        <v>8803</v>
      </c>
    </row>
    <row r="3">
      <c r="A3" t="s" s="1">
        <v>1947</v>
      </c>
      <c r="B3" s="1"/>
      <c r="C3" t="s" s="1">
        <v>8804</v>
      </c>
      <c r="D3" t="s" s="1">
        <v>8805</v>
      </c>
      <c r="E3" t="s" s="1">
        <v>8806</v>
      </c>
      <c r="F3" t="s" s="1">
        <v>8807</v>
      </c>
      <c r="G3" t="s" s="1">
        <v>8808</v>
      </c>
    </row>
    <row r="4" ht="45.0" customHeight="true">
      <c r="A4" t="s" s="4">
        <v>95</v>
      </c>
      <c r="B4" t="s" s="4">
        <v>8809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8810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8811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8812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8813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8814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8815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8816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8817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8818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8819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8820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8821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8822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8823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8824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8825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8826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8827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8828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8829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8830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8831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8832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8833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8834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8835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8836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8837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8838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8839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8840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8841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8842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8843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8844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8845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8846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8847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8848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8849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8850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8851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8852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8853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8854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8855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8856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8857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8858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8859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8860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8861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8862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8863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8864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8865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8866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8867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8868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8869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8870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8871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8872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8873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8874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8875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8876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8877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8878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8879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8880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8881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8882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8883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8884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8885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8886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8887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8888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8889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8890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8891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8892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8893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8894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8895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8896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8897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8898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8899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8900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8901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8902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8903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8904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8905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8906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8907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8908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8909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8910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8911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8912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8913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8914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8915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8916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8917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8918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8919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8920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8921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8922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8923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8924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8925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8926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8927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8928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8929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8930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8931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8932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8933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8934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8935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8936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8937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8938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8939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8940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8941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8942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8943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8944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8945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8946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8947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8948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8949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8950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8951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8952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8953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8954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8955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8956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8957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8958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8959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8960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8961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8962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8963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8964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8965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8966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8967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8968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8969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8970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8971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8972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8973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8974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8975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8976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8977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8978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8979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8980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8981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8982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8983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8984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8985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8986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8987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8988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8989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8990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8991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8992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8993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8994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8995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8996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8997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8998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8999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9000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9001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9002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9003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9004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9005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9006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9007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9008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9009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9010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9011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9012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9013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9014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9015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9016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9017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9018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9019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9020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9021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9022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9023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9024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9025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9026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9027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9028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9029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9030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9031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9032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9033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9034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9035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9036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9037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9038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9039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9040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9041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9042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9043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9044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9045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9046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9047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9048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9049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9050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9051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9052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9053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9054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9055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9056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9057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9058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9059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9060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9061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9062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9063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9064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9065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9066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9067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9068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9069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9070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9071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9072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9073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9074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9075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9076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9077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9078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9079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9080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9081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9082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9083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9084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9085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9086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9087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9088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9089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9090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9091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9092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9093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9094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9095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9096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9097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9098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9099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9100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9101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9102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9103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9104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9105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9106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9107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9108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9109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9110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9111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9112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9113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9114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9115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9116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9117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9118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9119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9120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9121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9122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9123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9124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9125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9126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9127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9128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9129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9130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9131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9132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9133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9134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9135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9136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9137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9138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9139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9140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9141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9142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9143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9144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9145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9146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9147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9148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9149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9150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9151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9152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9153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9154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9155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9156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9157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9158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9159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9160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9161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9162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9163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9164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9165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9166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9167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9168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9169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9170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9171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9172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9173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9174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9175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9176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9177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9178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9179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9180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9181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9182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9183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9184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9185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9186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9187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9188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9189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9190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9191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9192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9193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9194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9195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9196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9197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9198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9199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9200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9201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9202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9203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9204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9205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9206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9207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9208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9209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9210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9211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9212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9213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9214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9215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9216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9217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9218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9219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9220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9221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9222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9223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9224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9225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9226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9227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9228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9229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9230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9231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9232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9233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9234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9235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9236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9237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9238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9239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9240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9241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9242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9243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9244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9245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9246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9247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9248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9249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9250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9251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9252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9253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9254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9255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9256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9257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9258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9259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9260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9261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9262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9263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9264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9265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9266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9267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9268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9269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9270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9271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9272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9273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9274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9275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9276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9277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9278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9279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9280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9281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9282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9283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9284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9285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9286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9287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9288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9289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9290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9291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9292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9293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9294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9295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9296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9297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9298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9299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9300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9301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9302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9303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9304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9305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9306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9307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9308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9309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9310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9311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9312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9313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9314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9315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9316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9317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9318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9319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9320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9321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9322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9323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9324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9325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9326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9327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9328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9329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9330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9331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9332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9333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9334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9335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9336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9337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9338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9339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9340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9341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9342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9343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9344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9345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9346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9347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9348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9349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9350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9351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9352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9353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9354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9355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9356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9357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9358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9359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9360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9361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9362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9363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9364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9365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9366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9367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9368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9369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9370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9371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9372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9373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9374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9375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9376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9377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9378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9379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9380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9381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9382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9383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9384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9385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9386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9387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9388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9389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9390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9391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9392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9393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9394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9395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9396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9397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9398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9399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9400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9401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9402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9403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9404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9405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9406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9407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9408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9409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9410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9411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9412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9413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9414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9415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9416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9417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9418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9419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9420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9421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9422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9423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9424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9425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9426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9427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9428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9429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9430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9431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9432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9433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9434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9435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9436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9437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9438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9439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9440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9441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9442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9443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9444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9445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9446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9447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9448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9449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9450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9451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9452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9453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9454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9455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9456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9457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9458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9459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9460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9461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9462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9463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9464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9465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9466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9467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9468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9469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9470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9471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9472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9473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9474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9475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9476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9477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9478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9479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9480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9481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9482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9483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9484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3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9485</v>
      </c>
      <c r="D2" t="s">
        <v>9486</v>
      </c>
      <c r="E2" t="s">
        <v>9487</v>
      </c>
      <c r="F2" t="s">
        <v>9488</v>
      </c>
      <c r="G2" t="s">
        <v>9489</v>
      </c>
    </row>
    <row r="3">
      <c r="A3" t="s" s="1">
        <v>1947</v>
      </c>
      <c r="B3" s="1"/>
      <c r="C3" t="s" s="1">
        <v>9490</v>
      </c>
      <c r="D3" t="s" s="1">
        <v>9491</v>
      </c>
      <c r="E3" t="s" s="1">
        <v>9492</v>
      </c>
      <c r="F3" t="s" s="1">
        <v>9493</v>
      </c>
      <c r="G3" t="s" s="1">
        <v>9494</v>
      </c>
    </row>
    <row r="4" ht="45.0" customHeight="true">
      <c r="A4" t="s" s="4">
        <v>95</v>
      </c>
      <c r="B4" t="s" s="4">
        <v>9495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9496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9497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9498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9499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9500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9501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9502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9503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9504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9505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9506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9507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9508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9509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9510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9511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9512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9513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9514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9515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9516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9517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9518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9519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9520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9521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9522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9523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9524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9525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9526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9527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9528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9529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9530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9531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9532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9533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9534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9535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9536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9537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9538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9539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9540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9541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9542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9543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9544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9545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9546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9547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9548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9549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9550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9551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9552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9553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9554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9555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9556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9557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9558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9559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9560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9561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9562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9563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9564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9565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9566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9567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9568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9569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9570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9571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9572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9573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9574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9575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9576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9577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9578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9579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9580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9581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9582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9583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9584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9585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9586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9587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9588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9589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9590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9591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9592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9593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9594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9595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9596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9597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9598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9599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9600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9601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9602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9603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9604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9605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9606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9607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9608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9609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9610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9611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9612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9613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9614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9615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9616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9617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9618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9619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9620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9621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9622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9623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9624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9625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9626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9627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9628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9629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9630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9631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9632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9633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9634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9635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9636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9637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9638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9639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9640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9641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9642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9643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9644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9645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9646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9647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9648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9649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9650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9651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9652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9653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9654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9655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9656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9657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9658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9659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9660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9661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9662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9663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9664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9665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9666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9667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9668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9669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9670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9671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9672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9673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9674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9675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9676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9677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9678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9679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9680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9681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9682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9683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9684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9685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9686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9687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9688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9689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9690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9691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9692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9693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9694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9695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9696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9697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9698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9699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9700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9701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9702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9703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9704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9705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9706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9707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9708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9709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9710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9711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9712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9713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9714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9715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9716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9717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9718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9719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9720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9721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9722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9723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9724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9725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9726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9727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9728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9729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9730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9731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9732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9733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9734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9735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9736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9737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9738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9739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9740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9741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9742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9743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9744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9745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9746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9747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9748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9749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9750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9751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9752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9753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9754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9755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9756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9757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9758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9759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9760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9761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9762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9763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9764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9765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9766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9767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9768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9769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9770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9771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9772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9773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9774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9775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9776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9777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9778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9779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9780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9781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9782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9783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9784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9785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9786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9787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9788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9789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9790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9791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9792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9793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9794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9795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9796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9797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9798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9799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9800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9801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9802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9803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9804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9805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9806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9807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9808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9809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9810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9811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9812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9813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9814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9815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9816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9817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9818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9819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9820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9821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9822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9823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9824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9825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9826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9827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9828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9829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9830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9831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9832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9833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9834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9835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9836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9837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9838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9839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9840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9841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9842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9843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9844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9845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9846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9847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9848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9849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9850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9851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9852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9853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9854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9855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9856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9857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9858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9859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9860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9861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9862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9863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9864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9865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9866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9867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9868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9869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9870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9871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9872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9873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9874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9875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9876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9877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9878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9879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9880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9881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9882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9883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9884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9885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9886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9887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9888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9889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9890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9891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9892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9893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9894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9895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9896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9897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9898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9899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9900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9901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9902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9903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9904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9905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9906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9907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9908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9909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9910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9911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9912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9913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9914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9915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9916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9917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9918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9919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9920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9921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9922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9923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9924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9925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9926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9927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9928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9929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9930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9931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9932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9933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9934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9935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9936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9937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9938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9939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9940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9941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9942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9943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9944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9945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9946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9947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9948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9949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9950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9951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9952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9953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9954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9955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9956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9957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9958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9959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9960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9961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9962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9963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9964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9965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9966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9967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9968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9969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9970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9971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9972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9973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9974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9975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9976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9977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9978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9979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9980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9981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9982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9983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9984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9985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9986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9987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9988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9989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9990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9991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9992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9993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9994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9995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9996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9997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9998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9999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10000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10001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10002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10003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10004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10005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10006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10007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10008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10009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10010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10011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10012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10013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10014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10015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10016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10017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10018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10019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10020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10021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10022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10023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10024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10025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10026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10027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10028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10029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10030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10031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10032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10033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10034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10035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10036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10037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10038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10039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10040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10041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10042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10043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10044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10045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10046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10047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10048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10049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10050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10051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10052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10053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10054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10055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10056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10057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10058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10059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10060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10061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10062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10063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10064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10065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10066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10067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10068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10069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10070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10071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10072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10073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10074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10075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10076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10077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10078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10079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10080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10081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10082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10083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10084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10085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10086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10087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10088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10089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10090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10091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10092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10093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10094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10095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10096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10097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10098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10099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10100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10101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10102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10103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10104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10105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10106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10107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10108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10109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10110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10111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10112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10113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10114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10115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10116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10117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10118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10119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10120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10121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10122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10123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10124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10125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10126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10127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10128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10129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10130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10131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10132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10133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10134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10135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10136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10137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10138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10139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10140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10141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10142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10143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10144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10145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10146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10147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10148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10149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10150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10151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10152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10153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10154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10155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10156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10157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10158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10159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10160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10161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10162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10163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10164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10165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10166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10167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10168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10169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10170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7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7.0273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10171</v>
      </c>
      <c r="D2" t="s">
        <v>10172</v>
      </c>
    </row>
    <row r="3">
      <c r="A3" t="s" s="1">
        <v>1947</v>
      </c>
      <c r="B3" s="1"/>
      <c r="C3" t="s" s="1">
        <v>10173</v>
      </c>
      <c r="D3" t="s" s="1">
        <v>10174</v>
      </c>
    </row>
    <row r="4" ht="45.0" customHeight="true">
      <c r="A4" t="s" s="4">
        <v>95</v>
      </c>
      <c r="B4" t="s" s="4">
        <v>10175</v>
      </c>
      <c r="C4" t="s" s="4">
        <v>1954</v>
      </c>
      <c r="D4" t="s" s="4">
        <v>392</v>
      </c>
    </row>
    <row r="5" ht="45.0" customHeight="true">
      <c r="A5" t="s" s="4">
        <v>104</v>
      </c>
      <c r="B5" t="s" s="4">
        <v>10176</v>
      </c>
      <c r="C5" t="s" s="4">
        <v>1954</v>
      </c>
      <c r="D5" t="s" s="4">
        <v>392</v>
      </c>
    </row>
    <row r="6" ht="45.0" customHeight="true">
      <c r="A6" t="s" s="4">
        <v>112</v>
      </c>
      <c r="B6" t="s" s="4">
        <v>10177</v>
      </c>
      <c r="C6" t="s" s="4">
        <v>1954</v>
      </c>
      <c r="D6" t="s" s="4">
        <v>392</v>
      </c>
    </row>
    <row r="7" ht="45.0" customHeight="true">
      <c r="A7" t="s" s="4">
        <v>116</v>
      </c>
      <c r="B7" t="s" s="4">
        <v>10178</v>
      </c>
      <c r="C7" t="s" s="4">
        <v>1954</v>
      </c>
      <c r="D7" t="s" s="4">
        <v>392</v>
      </c>
    </row>
    <row r="8" ht="45.0" customHeight="true">
      <c r="A8" t="s" s="4">
        <v>120</v>
      </c>
      <c r="B8" t="s" s="4">
        <v>10179</v>
      </c>
      <c r="C8" t="s" s="4">
        <v>1954</v>
      </c>
      <c r="D8" t="s" s="4">
        <v>392</v>
      </c>
    </row>
    <row r="9" ht="45.0" customHeight="true">
      <c r="A9" t="s" s="4">
        <v>124</v>
      </c>
      <c r="B9" t="s" s="4">
        <v>10180</v>
      </c>
      <c r="C9" t="s" s="4">
        <v>1954</v>
      </c>
      <c r="D9" t="s" s="4">
        <v>392</v>
      </c>
    </row>
    <row r="10" ht="45.0" customHeight="true">
      <c r="A10" t="s" s="4">
        <v>129</v>
      </c>
      <c r="B10" t="s" s="4">
        <v>10181</v>
      </c>
      <c r="C10" t="s" s="4">
        <v>1954</v>
      </c>
      <c r="D10" t="s" s="4">
        <v>392</v>
      </c>
    </row>
    <row r="11" ht="45.0" customHeight="true">
      <c r="A11" t="s" s="4">
        <v>136</v>
      </c>
      <c r="B11" t="s" s="4">
        <v>10182</v>
      </c>
      <c r="C11" t="s" s="4">
        <v>1954</v>
      </c>
      <c r="D11" t="s" s="4">
        <v>392</v>
      </c>
    </row>
    <row r="12" ht="45.0" customHeight="true">
      <c r="A12" t="s" s="4">
        <v>140</v>
      </c>
      <c r="B12" t="s" s="4">
        <v>10183</v>
      </c>
      <c r="C12" t="s" s="4">
        <v>1954</v>
      </c>
      <c r="D12" t="s" s="4">
        <v>392</v>
      </c>
    </row>
    <row r="13" ht="45.0" customHeight="true">
      <c r="A13" t="s" s="4">
        <v>144</v>
      </c>
      <c r="B13" t="s" s="4">
        <v>10184</v>
      </c>
      <c r="C13" t="s" s="4">
        <v>1954</v>
      </c>
      <c r="D13" t="s" s="4">
        <v>392</v>
      </c>
    </row>
    <row r="14" ht="45.0" customHeight="true">
      <c r="A14" t="s" s="4">
        <v>147</v>
      </c>
      <c r="B14" t="s" s="4">
        <v>10185</v>
      </c>
      <c r="C14" t="s" s="4">
        <v>1954</v>
      </c>
      <c r="D14" t="s" s="4">
        <v>392</v>
      </c>
    </row>
    <row r="15" ht="45.0" customHeight="true">
      <c r="A15" t="s" s="4">
        <v>149</v>
      </c>
      <c r="B15" t="s" s="4">
        <v>10186</v>
      </c>
      <c r="C15" t="s" s="4">
        <v>1954</v>
      </c>
      <c r="D15" t="s" s="4">
        <v>392</v>
      </c>
    </row>
    <row r="16" ht="45.0" customHeight="true">
      <c r="A16" t="s" s="4">
        <v>157</v>
      </c>
      <c r="B16" t="s" s="4">
        <v>10187</v>
      </c>
      <c r="C16" t="s" s="4">
        <v>1954</v>
      </c>
      <c r="D16" t="s" s="4">
        <v>392</v>
      </c>
    </row>
    <row r="17" ht="45.0" customHeight="true">
      <c r="A17" t="s" s="4">
        <v>161</v>
      </c>
      <c r="B17" t="s" s="4">
        <v>10188</v>
      </c>
      <c r="C17" t="s" s="4">
        <v>1954</v>
      </c>
      <c r="D17" t="s" s="4">
        <v>392</v>
      </c>
    </row>
    <row r="18" ht="45.0" customHeight="true">
      <c r="A18" t="s" s="4">
        <v>165</v>
      </c>
      <c r="B18" t="s" s="4">
        <v>10189</v>
      </c>
      <c r="C18" t="s" s="4">
        <v>1954</v>
      </c>
      <c r="D18" t="s" s="4">
        <v>392</v>
      </c>
    </row>
    <row r="19" ht="45.0" customHeight="true">
      <c r="A19" t="s" s="4">
        <v>167</v>
      </c>
      <c r="B19" t="s" s="4">
        <v>10190</v>
      </c>
      <c r="C19" t="s" s="4">
        <v>1954</v>
      </c>
      <c r="D19" t="s" s="4">
        <v>392</v>
      </c>
    </row>
    <row r="20" ht="45.0" customHeight="true">
      <c r="A20" t="s" s="4">
        <v>171</v>
      </c>
      <c r="B20" t="s" s="4">
        <v>10191</v>
      </c>
      <c r="C20" t="s" s="4">
        <v>1954</v>
      </c>
      <c r="D20" t="s" s="4">
        <v>392</v>
      </c>
    </row>
    <row r="21" ht="45.0" customHeight="true">
      <c r="A21" t="s" s="4">
        <v>175</v>
      </c>
      <c r="B21" t="s" s="4">
        <v>10192</v>
      </c>
      <c r="C21" t="s" s="4">
        <v>1954</v>
      </c>
      <c r="D21" t="s" s="4">
        <v>392</v>
      </c>
    </row>
    <row r="22" ht="45.0" customHeight="true">
      <c r="A22" t="s" s="4">
        <v>178</v>
      </c>
      <c r="B22" t="s" s="4">
        <v>10193</v>
      </c>
      <c r="C22" t="s" s="4">
        <v>1954</v>
      </c>
      <c r="D22" t="s" s="4">
        <v>392</v>
      </c>
    </row>
    <row r="23" ht="45.0" customHeight="true">
      <c r="A23" t="s" s="4">
        <v>182</v>
      </c>
      <c r="B23" t="s" s="4">
        <v>10194</v>
      </c>
      <c r="C23" t="s" s="4">
        <v>1954</v>
      </c>
      <c r="D23" t="s" s="4">
        <v>392</v>
      </c>
    </row>
    <row r="24" ht="45.0" customHeight="true">
      <c r="A24" t="s" s="4">
        <v>185</v>
      </c>
      <c r="B24" t="s" s="4">
        <v>10195</v>
      </c>
      <c r="C24" t="s" s="4">
        <v>1954</v>
      </c>
      <c r="D24" t="s" s="4">
        <v>392</v>
      </c>
    </row>
    <row r="25" ht="45.0" customHeight="true">
      <c r="A25" t="s" s="4">
        <v>188</v>
      </c>
      <c r="B25" t="s" s="4">
        <v>10196</v>
      </c>
      <c r="C25" t="s" s="4">
        <v>1954</v>
      </c>
      <c r="D25" t="s" s="4">
        <v>392</v>
      </c>
    </row>
    <row r="26" ht="45.0" customHeight="true">
      <c r="A26" t="s" s="4">
        <v>192</v>
      </c>
      <c r="B26" t="s" s="4">
        <v>10197</v>
      </c>
      <c r="C26" t="s" s="4">
        <v>1954</v>
      </c>
      <c r="D26" t="s" s="4">
        <v>392</v>
      </c>
    </row>
    <row r="27" ht="45.0" customHeight="true">
      <c r="A27" t="s" s="4">
        <v>195</v>
      </c>
      <c r="B27" t="s" s="4">
        <v>10198</v>
      </c>
      <c r="C27" t="s" s="4">
        <v>1954</v>
      </c>
      <c r="D27" t="s" s="4">
        <v>392</v>
      </c>
    </row>
    <row r="28" ht="45.0" customHeight="true">
      <c r="A28" t="s" s="4">
        <v>198</v>
      </c>
      <c r="B28" t="s" s="4">
        <v>10199</v>
      </c>
      <c r="C28" t="s" s="4">
        <v>1954</v>
      </c>
      <c r="D28" t="s" s="4">
        <v>392</v>
      </c>
    </row>
    <row r="29" ht="45.0" customHeight="true">
      <c r="A29" t="s" s="4">
        <v>201</v>
      </c>
      <c r="B29" t="s" s="4">
        <v>10200</v>
      </c>
      <c r="C29" t="s" s="4">
        <v>1954</v>
      </c>
      <c r="D29" t="s" s="4">
        <v>392</v>
      </c>
    </row>
    <row r="30" ht="45.0" customHeight="true">
      <c r="A30" t="s" s="4">
        <v>204</v>
      </c>
      <c r="B30" t="s" s="4">
        <v>10201</v>
      </c>
      <c r="C30" t="s" s="4">
        <v>1954</v>
      </c>
      <c r="D30" t="s" s="4">
        <v>392</v>
      </c>
    </row>
    <row r="31" ht="45.0" customHeight="true">
      <c r="A31" t="s" s="4">
        <v>210</v>
      </c>
      <c r="B31" t="s" s="4">
        <v>10202</v>
      </c>
      <c r="C31" t="s" s="4">
        <v>1954</v>
      </c>
      <c r="D31" t="s" s="4">
        <v>392</v>
      </c>
    </row>
    <row r="32" ht="45.0" customHeight="true">
      <c r="A32" t="s" s="4">
        <v>215</v>
      </c>
      <c r="B32" t="s" s="4">
        <v>10203</v>
      </c>
      <c r="C32" t="s" s="4">
        <v>1954</v>
      </c>
      <c r="D32" t="s" s="4">
        <v>392</v>
      </c>
    </row>
    <row r="33" ht="45.0" customHeight="true">
      <c r="A33" t="s" s="4">
        <v>219</v>
      </c>
      <c r="B33" t="s" s="4">
        <v>10204</v>
      </c>
      <c r="C33" t="s" s="4">
        <v>1954</v>
      </c>
      <c r="D33" t="s" s="4">
        <v>392</v>
      </c>
    </row>
    <row r="34" ht="45.0" customHeight="true">
      <c r="A34" t="s" s="4">
        <v>222</v>
      </c>
      <c r="B34" t="s" s="4">
        <v>10205</v>
      </c>
      <c r="C34" t="s" s="4">
        <v>1954</v>
      </c>
      <c r="D34" t="s" s="4">
        <v>392</v>
      </c>
    </row>
    <row r="35" ht="45.0" customHeight="true">
      <c r="A35" t="s" s="4">
        <v>225</v>
      </c>
      <c r="B35" t="s" s="4">
        <v>10206</v>
      </c>
      <c r="C35" t="s" s="4">
        <v>1954</v>
      </c>
      <c r="D35" t="s" s="4">
        <v>392</v>
      </c>
    </row>
    <row r="36" ht="45.0" customHeight="true">
      <c r="A36" t="s" s="4">
        <v>228</v>
      </c>
      <c r="B36" t="s" s="4">
        <v>10207</v>
      </c>
      <c r="C36" t="s" s="4">
        <v>1954</v>
      </c>
      <c r="D36" t="s" s="4">
        <v>392</v>
      </c>
    </row>
    <row r="37" ht="45.0" customHeight="true">
      <c r="A37" t="s" s="4">
        <v>231</v>
      </c>
      <c r="B37" t="s" s="4">
        <v>10208</v>
      </c>
      <c r="C37" t="s" s="4">
        <v>1954</v>
      </c>
      <c r="D37" t="s" s="4">
        <v>392</v>
      </c>
    </row>
    <row r="38" ht="45.0" customHeight="true">
      <c r="A38" t="s" s="4">
        <v>234</v>
      </c>
      <c r="B38" t="s" s="4">
        <v>10209</v>
      </c>
      <c r="C38" t="s" s="4">
        <v>1954</v>
      </c>
      <c r="D38" t="s" s="4">
        <v>392</v>
      </c>
    </row>
    <row r="39" ht="45.0" customHeight="true">
      <c r="A39" t="s" s="4">
        <v>238</v>
      </c>
      <c r="B39" t="s" s="4">
        <v>10210</v>
      </c>
      <c r="C39" t="s" s="4">
        <v>1954</v>
      </c>
      <c r="D39" t="s" s="4">
        <v>392</v>
      </c>
    </row>
    <row r="40" ht="45.0" customHeight="true">
      <c r="A40" t="s" s="4">
        <v>241</v>
      </c>
      <c r="B40" t="s" s="4">
        <v>10211</v>
      </c>
      <c r="C40" t="s" s="4">
        <v>1954</v>
      </c>
      <c r="D40" t="s" s="4">
        <v>392</v>
      </c>
    </row>
    <row r="41" ht="45.0" customHeight="true">
      <c r="A41" t="s" s="4">
        <v>244</v>
      </c>
      <c r="B41" t="s" s="4">
        <v>10212</v>
      </c>
      <c r="C41" t="s" s="4">
        <v>1954</v>
      </c>
      <c r="D41" t="s" s="4">
        <v>392</v>
      </c>
    </row>
    <row r="42" ht="45.0" customHeight="true">
      <c r="A42" t="s" s="4">
        <v>247</v>
      </c>
      <c r="B42" t="s" s="4">
        <v>10213</v>
      </c>
      <c r="C42" t="s" s="4">
        <v>1954</v>
      </c>
      <c r="D42" t="s" s="4">
        <v>392</v>
      </c>
    </row>
    <row r="43" ht="45.0" customHeight="true">
      <c r="A43" t="s" s="4">
        <v>251</v>
      </c>
      <c r="B43" t="s" s="4">
        <v>10214</v>
      </c>
      <c r="C43" t="s" s="4">
        <v>1954</v>
      </c>
      <c r="D43" t="s" s="4">
        <v>392</v>
      </c>
    </row>
    <row r="44" ht="45.0" customHeight="true">
      <c r="A44" t="s" s="4">
        <v>255</v>
      </c>
      <c r="B44" t="s" s="4">
        <v>10215</v>
      </c>
      <c r="C44" t="s" s="4">
        <v>1954</v>
      </c>
      <c r="D44" t="s" s="4">
        <v>392</v>
      </c>
    </row>
    <row r="45" ht="45.0" customHeight="true">
      <c r="A45" t="s" s="4">
        <v>258</v>
      </c>
      <c r="B45" t="s" s="4">
        <v>10216</v>
      </c>
      <c r="C45" t="s" s="4">
        <v>1954</v>
      </c>
      <c r="D45" t="s" s="4">
        <v>392</v>
      </c>
    </row>
    <row r="46" ht="45.0" customHeight="true">
      <c r="A46" t="s" s="4">
        <v>260</v>
      </c>
      <c r="B46" t="s" s="4">
        <v>10217</v>
      </c>
      <c r="C46" t="s" s="4">
        <v>1954</v>
      </c>
      <c r="D46" t="s" s="4">
        <v>392</v>
      </c>
    </row>
    <row r="47" ht="45.0" customHeight="true">
      <c r="A47" t="s" s="4">
        <v>263</v>
      </c>
      <c r="B47" t="s" s="4">
        <v>10218</v>
      </c>
      <c r="C47" t="s" s="4">
        <v>1954</v>
      </c>
      <c r="D47" t="s" s="4">
        <v>392</v>
      </c>
    </row>
    <row r="48" ht="45.0" customHeight="true">
      <c r="A48" t="s" s="4">
        <v>268</v>
      </c>
      <c r="B48" t="s" s="4">
        <v>10219</v>
      </c>
      <c r="C48" t="s" s="4">
        <v>1954</v>
      </c>
      <c r="D48" t="s" s="4">
        <v>392</v>
      </c>
    </row>
    <row r="49" ht="45.0" customHeight="true">
      <c r="A49" t="s" s="4">
        <v>272</v>
      </c>
      <c r="B49" t="s" s="4">
        <v>10220</v>
      </c>
      <c r="C49" t="s" s="4">
        <v>1954</v>
      </c>
      <c r="D49" t="s" s="4">
        <v>392</v>
      </c>
    </row>
    <row r="50" ht="45.0" customHeight="true">
      <c r="A50" t="s" s="4">
        <v>279</v>
      </c>
      <c r="B50" t="s" s="4">
        <v>10221</v>
      </c>
      <c r="C50" t="s" s="4">
        <v>1954</v>
      </c>
      <c r="D50" t="s" s="4">
        <v>392</v>
      </c>
    </row>
    <row r="51" ht="45.0" customHeight="true">
      <c r="A51" t="s" s="4">
        <v>284</v>
      </c>
      <c r="B51" t="s" s="4">
        <v>10222</v>
      </c>
      <c r="C51" t="s" s="4">
        <v>1954</v>
      </c>
      <c r="D51" t="s" s="4">
        <v>392</v>
      </c>
    </row>
    <row r="52" ht="45.0" customHeight="true">
      <c r="A52" t="s" s="4">
        <v>290</v>
      </c>
      <c r="B52" t="s" s="4">
        <v>10223</v>
      </c>
      <c r="C52" t="s" s="4">
        <v>1954</v>
      </c>
      <c r="D52" t="s" s="4">
        <v>392</v>
      </c>
    </row>
    <row r="53" ht="45.0" customHeight="true">
      <c r="A53" t="s" s="4">
        <v>294</v>
      </c>
      <c r="B53" t="s" s="4">
        <v>10224</v>
      </c>
      <c r="C53" t="s" s="4">
        <v>1954</v>
      </c>
      <c r="D53" t="s" s="4">
        <v>392</v>
      </c>
    </row>
    <row r="54" ht="45.0" customHeight="true">
      <c r="A54" t="s" s="4">
        <v>301</v>
      </c>
      <c r="B54" t="s" s="4">
        <v>10225</v>
      </c>
      <c r="C54" t="s" s="4">
        <v>1954</v>
      </c>
      <c r="D54" t="s" s="4">
        <v>392</v>
      </c>
    </row>
    <row r="55" ht="45.0" customHeight="true">
      <c r="A55" t="s" s="4">
        <v>307</v>
      </c>
      <c r="B55" t="s" s="4">
        <v>10226</v>
      </c>
      <c r="C55" t="s" s="4">
        <v>1954</v>
      </c>
      <c r="D55" t="s" s="4">
        <v>392</v>
      </c>
    </row>
    <row r="56" ht="45.0" customHeight="true">
      <c r="A56" t="s" s="4">
        <v>312</v>
      </c>
      <c r="B56" t="s" s="4">
        <v>10227</v>
      </c>
      <c r="C56" t="s" s="4">
        <v>1954</v>
      </c>
      <c r="D56" t="s" s="4">
        <v>392</v>
      </c>
    </row>
    <row r="57" ht="45.0" customHeight="true">
      <c r="A57" t="s" s="4">
        <v>317</v>
      </c>
      <c r="B57" t="s" s="4">
        <v>10228</v>
      </c>
      <c r="C57" t="s" s="4">
        <v>1954</v>
      </c>
      <c r="D57" t="s" s="4">
        <v>392</v>
      </c>
    </row>
    <row r="58" ht="45.0" customHeight="true">
      <c r="A58" t="s" s="4">
        <v>321</v>
      </c>
      <c r="B58" t="s" s="4">
        <v>10229</v>
      </c>
      <c r="C58" t="s" s="4">
        <v>1954</v>
      </c>
      <c r="D58" t="s" s="4">
        <v>392</v>
      </c>
    </row>
    <row r="59" ht="45.0" customHeight="true">
      <c r="A59" t="s" s="4">
        <v>324</v>
      </c>
      <c r="B59" t="s" s="4">
        <v>10230</v>
      </c>
      <c r="C59" t="s" s="4">
        <v>1954</v>
      </c>
      <c r="D59" t="s" s="4">
        <v>392</v>
      </c>
    </row>
    <row r="60" ht="45.0" customHeight="true">
      <c r="A60" t="s" s="4">
        <v>327</v>
      </c>
      <c r="B60" t="s" s="4">
        <v>10231</v>
      </c>
      <c r="C60" t="s" s="4">
        <v>1954</v>
      </c>
      <c r="D60" t="s" s="4">
        <v>392</v>
      </c>
    </row>
    <row r="61" ht="45.0" customHeight="true">
      <c r="A61" t="s" s="4">
        <v>331</v>
      </c>
      <c r="B61" t="s" s="4">
        <v>10232</v>
      </c>
      <c r="C61" t="s" s="4">
        <v>1954</v>
      </c>
      <c r="D61" t="s" s="4">
        <v>392</v>
      </c>
    </row>
    <row r="62" ht="45.0" customHeight="true">
      <c r="A62" t="s" s="4">
        <v>334</v>
      </c>
      <c r="B62" t="s" s="4">
        <v>10233</v>
      </c>
      <c r="C62" t="s" s="4">
        <v>1954</v>
      </c>
      <c r="D62" t="s" s="4">
        <v>392</v>
      </c>
    </row>
    <row r="63" ht="45.0" customHeight="true">
      <c r="A63" t="s" s="4">
        <v>338</v>
      </c>
      <c r="B63" t="s" s="4">
        <v>10234</v>
      </c>
      <c r="C63" t="s" s="4">
        <v>1954</v>
      </c>
      <c r="D63" t="s" s="4">
        <v>392</v>
      </c>
    </row>
    <row r="64" ht="45.0" customHeight="true">
      <c r="A64" t="s" s="4">
        <v>340</v>
      </c>
      <c r="B64" t="s" s="4">
        <v>10235</v>
      </c>
      <c r="C64" t="s" s="4">
        <v>1954</v>
      </c>
      <c r="D64" t="s" s="4">
        <v>392</v>
      </c>
    </row>
    <row r="65" ht="45.0" customHeight="true">
      <c r="A65" t="s" s="4">
        <v>342</v>
      </c>
      <c r="B65" t="s" s="4">
        <v>10236</v>
      </c>
      <c r="C65" t="s" s="4">
        <v>1954</v>
      </c>
      <c r="D65" t="s" s="4">
        <v>392</v>
      </c>
    </row>
    <row r="66" ht="45.0" customHeight="true">
      <c r="A66" t="s" s="4">
        <v>345</v>
      </c>
      <c r="B66" t="s" s="4">
        <v>10237</v>
      </c>
      <c r="C66" t="s" s="4">
        <v>1954</v>
      </c>
      <c r="D66" t="s" s="4">
        <v>392</v>
      </c>
    </row>
    <row r="67" ht="45.0" customHeight="true">
      <c r="A67" t="s" s="4">
        <v>349</v>
      </c>
      <c r="B67" t="s" s="4">
        <v>10238</v>
      </c>
      <c r="C67" t="s" s="4">
        <v>1954</v>
      </c>
      <c r="D67" t="s" s="4">
        <v>392</v>
      </c>
    </row>
    <row r="68" ht="45.0" customHeight="true">
      <c r="A68" t="s" s="4">
        <v>357</v>
      </c>
      <c r="B68" t="s" s="4">
        <v>10239</v>
      </c>
      <c r="C68" t="s" s="4">
        <v>1954</v>
      </c>
      <c r="D68" t="s" s="4">
        <v>392</v>
      </c>
    </row>
    <row r="69" ht="45.0" customHeight="true">
      <c r="A69" t="s" s="4">
        <v>363</v>
      </c>
      <c r="B69" t="s" s="4">
        <v>10240</v>
      </c>
      <c r="C69" t="s" s="4">
        <v>1954</v>
      </c>
      <c r="D69" t="s" s="4">
        <v>392</v>
      </c>
    </row>
    <row r="70" ht="45.0" customHeight="true">
      <c r="A70" t="s" s="4">
        <v>366</v>
      </c>
      <c r="B70" t="s" s="4">
        <v>10241</v>
      </c>
      <c r="C70" t="s" s="4">
        <v>1954</v>
      </c>
      <c r="D70" t="s" s="4">
        <v>392</v>
      </c>
    </row>
    <row r="71" ht="45.0" customHeight="true">
      <c r="A71" t="s" s="4">
        <v>372</v>
      </c>
      <c r="B71" t="s" s="4">
        <v>10242</v>
      </c>
      <c r="C71" t="s" s="4">
        <v>1954</v>
      </c>
      <c r="D71" t="s" s="4">
        <v>392</v>
      </c>
    </row>
    <row r="72" ht="45.0" customHeight="true">
      <c r="A72" t="s" s="4">
        <v>378</v>
      </c>
      <c r="B72" t="s" s="4">
        <v>10243</v>
      </c>
      <c r="C72" t="s" s="4">
        <v>1954</v>
      </c>
      <c r="D72" t="s" s="4">
        <v>392</v>
      </c>
    </row>
    <row r="73" ht="45.0" customHeight="true">
      <c r="A73" t="s" s="4">
        <v>383</v>
      </c>
      <c r="B73" t="s" s="4">
        <v>10244</v>
      </c>
      <c r="C73" t="s" s="4">
        <v>1954</v>
      </c>
      <c r="D73" t="s" s="4">
        <v>392</v>
      </c>
    </row>
    <row r="74" ht="45.0" customHeight="true">
      <c r="A74" t="s" s="4">
        <v>386</v>
      </c>
      <c r="B74" t="s" s="4">
        <v>10245</v>
      </c>
      <c r="C74" t="s" s="4">
        <v>1954</v>
      </c>
      <c r="D74" t="s" s="4">
        <v>392</v>
      </c>
    </row>
    <row r="75" ht="45.0" customHeight="true">
      <c r="A75" t="s" s="4">
        <v>393</v>
      </c>
      <c r="B75" t="s" s="4">
        <v>10246</v>
      </c>
      <c r="C75" t="s" s="4">
        <v>1954</v>
      </c>
      <c r="D75" t="s" s="4">
        <v>392</v>
      </c>
    </row>
    <row r="76" ht="45.0" customHeight="true">
      <c r="A76" t="s" s="4">
        <v>397</v>
      </c>
      <c r="B76" t="s" s="4">
        <v>10247</v>
      </c>
      <c r="C76" t="s" s="4">
        <v>1954</v>
      </c>
      <c r="D76" t="s" s="4">
        <v>392</v>
      </c>
    </row>
    <row r="77" ht="45.0" customHeight="true">
      <c r="A77" t="s" s="4">
        <v>401</v>
      </c>
      <c r="B77" t="s" s="4">
        <v>10248</v>
      </c>
      <c r="C77" t="s" s="4">
        <v>1954</v>
      </c>
      <c r="D77" t="s" s="4">
        <v>392</v>
      </c>
    </row>
    <row r="78" ht="45.0" customHeight="true">
      <c r="A78" t="s" s="4">
        <v>405</v>
      </c>
      <c r="B78" t="s" s="4">
        <v>10249</v>
      </c>
      <c r="C78" t="s" s="4">
        <v>1954</v>
      </c>
      <c r="D78" t="s" s="4">
        <v>392</v>
      </c>
    </row>
    <row r="79" ht="45.0" customHeight="true">
      <c r="A79" t="s" s="4">
        <v>409</v>
      </c>
      <c r="B79" t="s" s="4">
        <v>10250</v>
      </c>
      <c r="C79" t="s" s="4">
        <v>1954</v>
      </c>
      <c r="D79" t="s" s="4">
        <v>392</v>
      </c>
    </row>
    <row r="80" ht="45.0" customHeight="true">
      <c r="A80" t="s" s="4">
        <v>413</v>
      </c>
      <c r="B80" t="s" s="4">
        <v>10251</v>
      </c>
      <c r="C80" t="s" s="4">
        <v>1954</v>
      </c>
      <c r="D80" t="s" s="4">
        <v>392</v>
      </c>
    </row>
    <row r="81" ht="45.0" customHeight="true">
      <c r="A81" t="s" s="4">
        <v>417</v>
      </c>
      <c r="B81" t="s" s="4">
        <v>10252</v>
      </c>
      <c r="C81" t="s" s="4">
        <v>1954</v>
      </c>
      <c r="D81" t="s" s="4">
        <v>392</v>
      </c>
    </row>
    <row r="82" ht="45.0" customHeight="true">
      <c r="A82" t="s" s="4">
        <v>420</v>
      </c>
      <c r="B82" t="s" s="4">
        <v>10253</v>
      </c>
      <c r="C82" t="s" s="4">
        <v>1954</v>
      </c>
      <c r="D82" t="s" s="4">
        <v>392</v>
      </c>
    </row>
    <row r="83" ht="45.0" customHeight="true">
      <c r="A83" t="s" s="4">
        <v>422</v>
      </c>
      <c r="B83" t="s" s="4">
        <v>10254</v>
      </c>
      <c r="C83" t="s" s="4">
        <v>1954</v>
      </c>
      <c r="D83" t="s" s="4">
        <v>392</v>
      </c>
    </row>
    <row r="84" ht="45.0" customHeight="true">
      <c r="A84" t="s" s="4">
        <v>425</v>
      </c>
      <c r="B84" t="s" s="4">
        <v>10255</v>
      </c>
      <c r="C84" t="s" s="4">
        <v>1954</v>
      </c>
      <c r="D84" t="s" s="4">
        <v>392</v>
      </c>
    </row>
    <row r="85" ht="45.0" customHeight="true">
      <c r="A85" t="s" s="4">
        <v>427</v>
      </c>
      <c r="B85" t="s" s="4">
        <v>10256</v>
      </c>
      <c r="C85" t="s" s="4">
        <v>1954</v>
      </c>
      <c r="D85" t="s" s="4">
        <v>392</v>
      </c>
    </row>
    <row r="86" ht="45.0" customHeight="true">
      <c r="A86" t="s" s="4">
        <v>429</v>
      </c>
      <c r="B86" t="s" s="4">
        <v>10257</v>
      </c>
      <c r="C86" t="s" s="4">
        <v>1954</v>
      </c>
      <c r="D86" t="s" s="4">
        <v>392</v>
      </c>
    </row>
    <row r="87" ht="45.0" customHeight="true">
      <c r="A87" t="s" s="4">
        <v>432</v>
      </c>
      <c r="B87" t="s" s="4">
        <v>10258</v>
      </c>
      <c r="C87" t="s" s="4">
        <v>1954</v>
      </c>
      <c r="D87" t="s" s="4">
        <v>392</v>
      </c>
    </row>
    <row r="88" ht="45.0" customHeight="true">
      <c r="A88" t="s" s="4">
        <v>435</v>
      </c>
      <c r="B88" t="s" s="4">
        <v>10259</v>
      </c>
      <c r="C88" t="s" s="4">
        <v>1954</v>
      </c>
      <c r="D88" t="s" s="4">
        <v>392</v>
      </c>
    </row>
    <row r="89" ht="45.0" customHeight="true">
      <c r="A89" t="s" s="4">
        <v>438</v>
      </c>
      <c r="B89" t="s" s="4">
        <v>10260</v>
      </c>
      <c r="C89" t="s" s="4">
        <v>1954</v>
      </c>
      <c r="D89" t="s" s="4">
        <v>392</v>
      </c>
    </row>
    <row r="90" ht="45.0" customHeight="true">
      <c r="A90" t="s" s="4">
        <v>442</v>
      </c>
      <c r="B90" t="s" s="4">
        <v>10261</v>
      </c>
      <c r="C90" t="s" s="4">
        <v>1954</v>
      </c>
      <c r="D90" t="s" s="4">
        <v>392</v>
      </c>
    </row>
    <row r="91" ht="45.0" customHeight="true">
      <c r="A91" t="s" s="4">
        <v>445</v>
      </c>
      <c r="B91" t="s" s="4">
        <v>10262</v>
      </c>
      <c r="C91" t="s" s="4">
        <v>1954</v>
      </c>
      <c r="D91" t="s" s="4">
        <v>392</v>
      </c>
    </row>
    <row r="92" ht="45.0" customHeight="true">
      <c r="A92" t="s" s="4">
        <v>448</v>
      </c>
      <c r="B92" t="s" s="4">
        <v>10263</v>
      </c>
      <c r="C92" t="s" s="4">
        <v>1954</v>
      </c>
      <c r="D92" t="s" s="4">
        <v>392</v>
      </c>
    </row>
    <row r="93" ht="45.0" customHeight="true">
      <c r="A93" t="s" s="4">
        <v>451</v>
      </c>
      <c r="B93" t="s" s="4">
        <v>10264</v>
      </c>
      <c r="C93" t="s" s="4">
        <v>1954</v>
      </c>
      <c r="D93" t="s" s="4">
        <v>392</v>
      </c>
    </row>
    <row r="94" ht="45.0" customHeight="true">
      <c r="A94" t="s" s="4">
        <v>458</v>
      </c>
      <c r="B94" t="s" s="4">
        <v>10265</v>
      </c>
      <c r="C94" t="s" s="4">
        <v>1954</v>
      </c>
      <c r="D94" t="s" s="4">
        <v>392</v>
      </c>
    </row>
    <row r="95" ht="45.0" customHeight="true">
      <c r="A95" t="s" s="4">
        <v>462</v>
      </c>
      <c r="B95" t="s" s="4">
        <v>10266</v>
      </c>
      <c r="C95" t="s" s="4">
        <v>1954</v>
      </c>
      <c r="D95" t="s" s="4">
        <v>392</v>
      </c>
    </row>
    <row r="96" ht="45.0" customHeight="true">
      <c r="A96" t="s" s="4">
        <v>465</v>
      </c>
      <c r="B96" t="s" s="4">
        <v>10267</v>
      </c>
      <c r="C96" t="s" s="4">
        <v>1954</v>
      </c>
      <c r="D96" t="s" s="4">
        <v>392</v>
      </c>
    </row>
    <row r="97" ht="45.0" customHeight="true">
      <c r="A97" t="s" s="4">
        <v>469</v>
      </c>
      <c r="B97" t="s" s="4">
        <v>10268</v>
      </c>
      <c r="C97" t="s" s="4">
        <v>1954</v>
      </c>
      <c r="D97" t="s" s="4">
        <v>392</v>
      </c>
    </row>
    <row r="98" ht="45.0" customHeight="true">
      <c r="A98" t="s" s="4">
        <v>472</v>
      </c>
      <c r="B98" t="s" s="4">
        <v>10269</v>
      </c>
      <c r="C98" t="s" s="4">
        <v>1954</v>
      </c>
      <c r="D98" t="s" s="4">
        <v>392</v>
      </c>
    </row>
    <row r="99" ht="45.0" customHeight="true">
      <c r="A99" t="s" s="4">
        <v>474</v>
      </c>
      <c r="B99" t="s" s="4">
        <v>10270</v>
      </c>
      <c r="C99" t="s" s="4">
        <v>1954</v>
      </c>
      <c r="D99" t="s" s="4">
        <v>392</v>
      </c>
    </row>
    <row r="100" ht="45.0" customHeight="true">
      <c r="A100" t="s" s="4">
        <v>480</v>
      </c>
      <c r="B100" t="s" s="4">
        <v>10271</v>
      </c>
      <c r="C100" t="s" s="4">
        <v>1954</v>
      </c>
      <c r="D100" t="s" s="4">
        <v>392</v>
      </c>
    </row>
    <row r="101" ht="45.0" customHeight="true">
      <c r="A101" t="s" s="4">
        <v>483</v>
      </c>
      <c r="B101" t="s" s="4">
        <v>10272</v>
      </c>
      <c r="C101" t="s" s="4">
        <v>1954</v>
      </c>
      <c r="D101" t="s" s="4">
        <v>392</v>
      </c>
    </row>
    <row r="102" ht="45.0" customHeight="true">
      <c r="A102" t="s" s="4">
        <v>486</v>
      </c>
      <c r="B102" t="s" s="4">
        <v>10273</v>
      </c>
      <c r="C102" t="s" s="4">
        <v>1954</v>
      </c>
      <c r="D102" t="s" s="4">
        <v>392</v>
      </c>
    </row>
    <row r="103" ht="45.0" customHeight="true">
      <c r="A103" t="s" s="4">
        <v>489</v>
      </c>
      <c r="B103" t="s" s="4">
        <v>10274</v>
      </c>
      <c r="C103" t="s" s="4">
        <v>1954</v>
      </c>
      <c r="D103" t="s" s="4">
        <v>392</v>
      </c>
    </row>
    <row r="104" ht="45.0" customHeight="true">
      <c r="A104" t="s" s="4">
        <v>493</v>
      </c>
      <c r="B104" t="s" s="4">
        <v>10275</v>
      </c>
      <c r="C104" t="s" s="4">
        <v>1954</v>
      </c>
      <c r="D104" t="s" s="4">
        <v>392</v>
      </c>
    </row>
    <row r="105" ht="45.0" customHeight="true">
      <c r="A105" t="s" s="4">
        <v>497</v>
      </c>
      <c r="B105" t="s" s="4">
        <v>10276</v>
      </c>
      <c r="C105" t="s" s="4">
        <v>1954</v>
      </c>
      <c r="D105" t="s" s="4">
        <v>392</v>
      </c>
    </row>
    <row r="106" ht="45.0" customHeight="true">
      <c r="A106" t="s" s="4">
        <v>501</v>
      </c>
      <c r="B106" t="s" s="4">
        <v>10277</v>
      </c>
      <c r="C106" t="s" s="4">
        <v>1954</v>
      </c>
      <c r="D106" t="s" s="4">
        <v>392</v>
      </c>
    </row>
    <row r="107" ht="45.0" customHeight="true">
      <c r="A107" t="s" s="4">
        <v>504</v>
      </c>
      <c r="B107" t="s" s="4">
        <v>10278</v>
      </c>
      <c r="C107" t="s" s="4">
        <v>1954</v>
      </c>
      <c r="D107" t="s" s="4">
        <v>392</v>
      </c>
    </row>
    <row r="108" ht="45.0" customHeight="true">
      <c r="A108" t="s" s="4">
        <v>507</v>
      </c>
      <c r="B108" t="s" s="4">
        <v>10279</v>
      </c>
      <c r="C108" t="s" s="4">
        <v>1954</v>
      </c>
      <c r="D108" t="s" s="4">
        <v>392</v>
      </c>
    </row>
    <row r="109" ht="45.0" customHeight="true">
      <c r="A109" t="s" s="4">
        <v>511</v>
      </c>
      <c r="B109" t="s" s="4">
        <v>10280</v>
      </c>
      <c r="C109" t="s" s="4">
        <v>1954</v>
      </c>
      <c r="D109" t="s" s="4">
        <v>392</v>
      </c>
    </row>
    <row r="110" ht="45.0" customHeight="true">
      <c r="A110" t="s" s="4">
        <v>515</v>
      </c>
      <c r="B110" t="s" s="4">
        <v>10281</v>
      </c>
      <c r="C110" t="s" s="4">
        <v>1954</v>
      </c>
      <c r="D110" t="s" s="4">
        <v>392</v>
      </c>
    </row>
    <row r="111" ht="45.0" customHeight="true">
      <c r="A111" t="s" s="4">
        <v>518</v>
      </c>
      <c r="B111" t="s" s="4">
        <v>10282</v>
      </c>
      <c r="C111" t="s" s="4">
        <v>1954</v>
      </c>
      <c r="D111" t="s" s="4">
        <v>392</v>
      </c>
    </row>
    <row r="112" ht="45.0" customHeight="true">
      <c r="A112" t="s" s="4">
        <v>520</v>
      </c>
      <c r="B112" t="s" s="4">
        <v>10283</v>
      </c>
      <c r="C112" t="s" s="4">
        <v>1954</v>
      </c>
      <c r="D112" t="s" s="4">
        <v>392</v>
      </c>
    </row>
    <row r="113" ht="45.0" customHeight="true">
      <c r="A113" t="s" s="4">
        <v>524</v>
      </c>
      <c r="B113" t="s" s="4">
        <v>10284</v>
      </c>
      <c r="C113" t="s" s="4">
        <v>1954</v>
      </c>
      <c r="D113" t="s" s="4">
        <v>392</v>
      </c>
    </row>
    <row r="114" ht="45.0" customHeight="true">
      <c r="A114" t="s" s="4">
        <v>528</v>
      </c>
      <c r="B114" t="s" s="4">
        <v>10285</v>
      </c>
      <c r="C114" t="s" s="4">
        <v>1954</v>
      </c>
      <c r="D114" t="s" s="4">
        <v>392</v>
      </c>
    </row>
    <row r="115" ht="45.0" customHeight="true">
      <c r="A115" t="s" s="4">
        <v>530</v>
      </c>
      <c r="B115" t="s" s="4">
        <v>10286</v>
      </c>
      <c r="C115" t="s" s="4">
        <v>1954</v>
      </c>
      <c r="D115" t="s" s="4">
        <v>392</v>
      </c>
    </row>
    <row r="116" ht="45.0" customHeight="true">
      <c r="A116" t="s" s="4">
        <v>533</v>
      </c>
      <c r="B116" t="s" s="4">
        <v>10287</v>
      </c>
      <c r="C116" t="s" s="4">
        <v>1954</v>
      </c>
      <c r="D116" t="s" s="4">
        <v>392</v>
      </c>
    </row>
    <row r="117" ht="45.0" customHeight="true">
      <c r="A117" t="s" s="4">
        <v>536</v>
      </c>
      <c r="B117" t="s" s="4">
        <v>10288</v>
      </c>
      <c r="C117" t="s" s="4">
        <v>1954</v>
      </c>
      <c r="D117" t="s" s="4">
        <v>392</v>
      </c>
    </row>
    <row r="118" ht="45.0" customHeight="true">
      <c r="A118" t="s" s="4">
        <v>540</v>
      </c>
      <c r="B118" t="s" s="4">
        <v>10289</v>
      </c>
      <c r="C118" t="s" s="4">
        <v>1954</v>
      </c>
      <c r="D118" t="s" s="4">
        <v>392</v>
      </c>
    </row>
    <row r="119" ht="45.0" customHeight="true">
      <c r="A119" t="s" s="4">
        <v>543</v>
      </c>
      <c r="B119" t="s" s="4">
        <v>10290</v>
      </c>
      <c r="C119" t="s" s="4">
        <v>1954</v>
      </c>
      <c r="D119" t="s" s="4">
        <v>392</v>
      </c>
    </row>
    <row r="120" ht="45.0" customHeight="true">
      <c r="A120" t="s" s="4">
        <v>546</v>
      </c>
      <c r="B120" t="s" s="4">
        <v>10291</v>
      </c>
      <c r="C120" t="s" s="4">
        <v>1954</v>
      </c>
      <c r="D120" t="s" s="4">
        <v>392</v>
      </c>
    </row>
    <row r="121" ht="45.0" customHeight="true">
      <c r="A121" t="s" s="4">
        <v>548</v>
      </c>
      <c r="B121" t="s" s="4">
        <v>10292</v>
      </c>
      <c r="C121" t="s" s="4">
        <v>1954</v>
      </c>
      <c r="D121" t="s" s="4">
        <v>392</v>
      </c>
    </row>
    <row r="122" ht="45.0" customHeight="true">
      <c r="A122" t="s" s="4">
        <v>550</v>
      </c>
      <c r="B122" t="s" s="4">
        <v>10293</v>
      </c>
      <c r="C122" t="s" s="4">
        <v>1954</v>
      </c>
      <c r="D122" t="s" s="4">
        <v>392</v>
      </c>
    </row>
    <row r="123" ht="45.0" customHeight="true">
      <c r="A123" t="s" s="4">
        <v>553</v>
      </c>
      <c r="B123" t="s" s="4">
        <v>10294</v>
      </c>
      <c r="C123" t="s" s="4">
        <v>1954</v>
      </c>
      <c r="D123" t="s" s="4">
        <v>392</v>
      </c>
    </row>
    <row r="124" ht="45.0" customHeight="true">
      <c r="A124" t="s" s="4">
        <v>555</v>
      </c>
      <c r="B124" t="s" s="4">
        <v>10295</v>
      </c>
      <c r="C124" t="s" s="4">
        <v>1954</v>
      </c>
      <c r="D124" t="s" s="4">
        <v>392</v>
      </c>
    </row>
    <row r="125" ht="45.0" customHeight="true">
      <c r="A125" t="s" s="4">
        <v>558</v>
      </c>
      <c r="B125" t="s" s="4">
        <v>10296</v>
      </c>
      <c r="C125" t="s" s="4">
        <v>1954</v>
      </c>
      <c r="D125" t="s" s="4">
        <v>392</v>
      </c>
    </row>
    <row r="126" ht="45.0" customHeight="true">
      <c r="A126" t="s" s="4">
        <v>561</v>
      </c>
      <c r="B126" t="s" s="4">
        <v>10297</v>
      </c>
      <c r="C126" t="s" s="4">
        <v>1954</v>
      </c>
      <c r="D126" t="s" s="4">
        <v>392</v>
      </c>
    </row>
    <row r="127" ht="45.0" customHeight="true">
      <c r="A127" t="s" s="4">
        <v>564</v>
      </c>
      <c r="B127" t="s" s="4">
        <v>10298</v>
      </c>
      <c r="C127" t="s" s="4">
        <v>1954</v>
      </c>
      <c r="D127" t="s" s="4">
        <v>392</v>
      </c>
    </row>
    <row r="128" ht="45.0" customHeight="true">
      <c r="A128" t="s" s="4">
        <v>568</v>
      </c>
      <c r="B128" t="s" s="4">
        <v>10299</v>
      </c>
      <c r="C128" t="s" s="4">
        <v>1954</v>
      </c>
      <c r="D128" t="s" s="4">
        <v>392</v>
      </c>
    </row>
    <row r="129" ht="45.0" customHeight="true">
      <c r="A129" t="s" s="4">
        <v>572</v>
      </c>
      <c r="B129" t="s" s="4">
        <v>10300</v>
      </c>
      <c r="C129" t="s" s="4">
        <v>1954</v>
      </c>
      <c r="D129" t="s" s="4">
        <v>392</v>
      </c>
    </row>
    <row r="130" ht="45.0" customHeight="true">
      <c r="A130" t="s" s="4">
        <v>574</v>
      </c>
      <c r="B130" t="s" s="4">
        <v>10301</v>
      </c>
      <c r="C130" t="s" s="4">
        <v>1954</v>
      </c>
      <c r="D130" t="s" s="4">
        <v>392</v>
      </c>
    </row>
    <row r="131" ht="45.0" customHeight="true">
      <c r="A131" t="s" s="4">
        <v>577</v>
      </c>
      <c r="B131" t="s" s="4">
        <v>10302</v>
      </c>
      <c r="C131" t="s" s="4">
        <v>1954</v>
      </c>
      <c r="D131" t="s" s="4">
        <v>392</v>
      </c>
    </row>
    <row r="132" ht="45.0" customHeight="true">
      <c r="A132" t="s" s="4">
        <v>580</v>
      </c>
      <c r="B132" t="s" s="4">
        <v>10303</v>
      </c>
      <c r="C132" t="s" s="4">
        <v>1954</v>
      </c>
      <c r="D132" t="s" s="4">
        <v>392</v>
      </c>
    </row>
    <row r="133" ht="45.0" customHeight="true">
      <c r="A133" t="s" s="4">
        <v>583</v>
      </c>
      <c r="B133" t="s" s="4">
        <v>10304</v>
      </c>
      <c r="C133" t="s" s="4">
        <v>1954</v>
      </c>
      <c r="D133" t="s" s="4">
        <v>392</v>
      </c>
    </row>
    <row r="134" ht="45.0" customHeight="true">
      <c r="A134" t="s" s="4">
        <v>585</v>
      </c>
      <c r="B134" t="s" s="4">
        <v>10305</v>
      </c>
      <c r="C134" t="s" s="4">
        <v>1954</v>
      </c>
      <c r="D134" t="s" s="4">
        <v>392</v>
      </c>
    </row>
    <row r="135" ht="45.0" customHeight="true">
      <c r="A135" t="s" s="4">
        <v>587</v>
      </c>
      <c r="B135" t="s" s="4">
        <v>10306</v>
      </c>
      <c r="C135" t="s" s="4">
        <v>1954</v>
      </c>
      <c r="D135" t="s" s="4">
        <v>392</v>
      </c>
    </row>
    <row r="136" ht="45.0" customHeight="true">
      <c r="A136" t="s" s="4">
        <v>591</v>
      </c>
      <c r="B136" t="s" s="4">
        <v>10307</v>
      </c>
      <c r="C136" t="s" s="4">
        <v>1954</v>
      </c>
      <c r="D136" t="s" s="4">
        <v>392</v>
      </c>
    </row>
    <row r="137" ht="45.0" customHeight="true">
      <c r="A137" t="s" s="4">
        <v>593</v>
      </c>
      <c r="B137" t="s" s="4">
        <v>10308</v>
      </c>
      <c r="C137" t="s" s="4">
        <v>1954</v>
      </c>
      <c r="D137" t="s" s="4">
        <v>392</v>
      </c>
    </row>
    <row r="138" ht="45.0" customHeight="true">
      <c r="A138" t="s" s="4">
        <v>597</v>
      </c>
      <c r="B138" t="s" s="4">
        <v>10309</v>
      </c>
      <c r="C138" t="s" s="4">
        <v>1954</v>
      </c>
      <c r="D138" t="s" s="4">
        <v>392</v>
      </c>
    </row>
    <row r="139" ht="45.0" customHeight="true">
      <c r="A139" t="s" s="4">
        <v>601</v>
      </c>
      <c r="B139" t="s" s="4">
        <v>10310</v>
      </c>
      <c r="C139" t="s" s="4">
        <v>1954</v>
      </c>
      <c r="D139" t="s" s="4">
        <v>392</v>
      </c>
    </row>
    <row r="140" ht="45.0" customHeight="true">
      <c r="A140" t="s" s="4">
        <v>603</v>
      </c>
      <c r="B140" t="s" s="4">
        <v>10311</v>
      </c>
      <c r="C140" t="s" s="4">
        <v>1954</v>
      </c>
      <c r="D140" t="s" s="4">
        <v>392</v>
      </c>
    </row>
    <row r="141" ht="45.0" customHeight="true">
      <c r="A141" t="s" s="4">
        <v>607</v>
      </c>
      <c r="B141" t="s" s="4">
        <v>10312</v>
      </c>
      <c r="C141" t="s" s="4">
        <v>1954</v>
      </c>
      <c r="D141" t="s" s="4">
        <v>392</v>
      </c>
    </row>
    <row r="142" ht="45.0" customHeight="true">
      <c r="A142" t="s" s="4">
        <v>609</v>
      </c>
      <c r="B142" t="s" s="4">
        <v>10313</v>
      </c>
      <c r="C142" t="s" s="4">
        <v>1954</v>
      </c>
      <c r="D142" t="s" s="4">
        <v>392</v>
      </c>
    </row>
    <row r="143" ht="45.0" customHeight="true">
      <c r="A143" t="s" s="4">
        <v>611</v>
      </c>
      <c r="B143" t="s" s="4">
        <v>10314</v>
      </c>
      <c r="C143" t="s" s="4">
        <v>1954</v>
      </c>
      <c r="D143" t="s" s="4">
        <v>392</v>
      </c>
    </row>
    <row r="144" ht="45.0" customHeight="true">
      <c r="A144" t="s" s="4">
        <v>614</v>
      </c>
      <c r="B144" t="s" s="4">
        <v>10315</v>
      </c>
      <c r="C144" t="s" s="4">
        <v>1954</v>
      </c>
      <c r="D144" t="s" s="4">
        <v>392</v>
      </c>
    </row>
    <row r="145" ht="45.0" customHeight="true">
      <c r="A145" t="s" s="4">
        <v>617</v>
      </c>
      <c r="B145" t="s" s="4">
        <v>10316</v>
      </c>
      <c r="C145" t="s" s="4">
        <v>1954</v>
      </c>
      <c r="D145" t="s" s="4">
        <v>392</v>
      </c>
    </row>
    <row r="146" ht="45.0" customHeight="true">
      <c r="A146" t="s" s="4">
        <v>620</v>
      </c>
      <c r="B146" t="s" s="4">
        <v>10317</v>
      </c>
      <c r="C146" t="s" s="4">
        <v>1954</v>
      </c>
      <c r="D146" t="s" s="4">
        <v>392</v>
      </c>
    </row>
    <row r="147" ht="45.0" customHeight="true">
      <c r="A147" t="s" s="4">
        <v>622</v>
      </c>
      <c r="B147" t="s" s="4">
        <v>10318</v>
      </c>
      <c r="C147" t="s" s="4">
        <v>1954</v>
      </c>
      <c r="D147" t="s" s="4">
        <v>392</v>
      </c>
    </row>
    <row r="148" ht="45.0" customHeight="true">
      <c r="A148" t="s" s="4">
        <v>626</v>
      </c>
      <c r="B148" t="s" s="4">
        <v>10319</v>
      </c>
      <c r="C148" t="s" s="4">
        <v>1954</v>
      </c>
      <c r="D148" t="s" s="4">
        <v>392</v>
      </c>
    </row>
    <row r="149" ht="45.0" customHeight="true">
      <c r="A149" t="s" s="4">
        <v>629</v>
      </c>
      <c r="B149" t="s" s="4">
        <v>10320</v>
      </c>
      <c r="C149" t="s" s="4">
        <v>1954</v>
      </c>
      <c r="D149" t="s" s="4">
        <v>392</v>
      </c>
    </row>
    <row r="150" ht="45.0" customHeight="true">
      <c r="A150" t="s" s="4">
        <v>633</v>
      </c>
      <c r="B150" t="s" s="4">
        <v>10321</v>
      </c>
      <c r="C150" t="s" s="4">
        <v>1954</v>
      </c>
      <c r="D150" t="s" s="4">
        <v>392</v>
      </c>
    </row>
    <row r="151" ht="45.0" customHeight="true">
      <c r="A151" t="s" s="4">
        <v>638</v>
      </c>
      <c r="B151" t="s" s="4">
        <v>10322</v>
      </c>
      <c r="C151" t="s" s="4">
        <v>1954</v>
      </c>
      <c r="D151" t="s" s="4">
        <v>392</v>
      </c>
    </row>
    <row r="152" ht="45.0" customHeight="true">
      <c r="A152" t="s" s="4">
        <v>641</v>
      </c>
      <c r="B152" t="s" s="4">
        <v>10323</v>
      </c>
      <c r="C152" t="s" s="4">
        <v>1954</v>
      </c>
      <c r="D152" t="s" s="4">
        <v>392</v>
      </c>
    </row>
    <row r="153" ht="45.0" customHeight="true">
      <c r="A153" t="s" s="4">
        <v>643</v>
      </c>
      <c r="B153" t="s" s="4">
        <v>10324</v>
      </c>
      <c r="C153" t="s" s="4">
        <v>1954</v>
      </c>
      <c r="D153" t="s" s="4">
        <v>392</v>
      </c>
    </row>
    <row r="154" ht="45.0" customHeight="true">
      <c r="A154" t="s" s="4">
        <v>645</v>
      </c>
      <c r="B154" t="s" s="4">
        <v>10325</v>
      </c>
      <c r="C154" t="s" s="4">
        <v>1954</v>
      </c>
      <c r="D154" t="s" s="4">
        <v>392</v>
      </c>
    </row>
    <row r="155" ht="45.0" customHeight="true">
      <c r="A155" t="s" s="4">
        <v>648</v>
      </c>
      <c r="B155" t="s" s="4">
        <v>10326</v>
      </c>
      <c r="C155" t="s" s="4">
        <v>1954</v>
      </c>
      <c r="D155" t="s" s="4">
        <v>392</v>
      </c>
    </row>
    <row r="156" ht="45.0" customHeight="true">
      <c r="A156" t="s" s="4">
        <v>651</v>
      </c>
      <c r="B156" t="s" s="4">
        <v>10327</v>
      </c>
      <c r="C156" t="s" s="4">
        <v>1954</v>
      </c>
      <c r="D156" t="s" s="4">
        <v>392</v>
      </c>
    </row>
    <row r="157" ht="45.0" customHeight="true">
      <c r="A157" t="s" s="4">
        <v>657</v>
      </c>
      <c r="B157" t="s" s="4">
        <v>10328</v>
      </c>
      <c r="C157" t="s" s="4">
        <v>1954</v>
      </c>
      <c r="D157" t="s" s="4">
        <v>392</v>
      </c>
    </row>
    <row r="158" ht="45.0" customHeight="true">
      <c r="A158" t="s" s="4">
        <v>662</v>
      </c>
      <c r="B158" t="s" s="4">
        <v>10329</v>
      </c>
      <c r="C158" t="s" s="4">
        <v>1954</v>
      </c>
      <c r="D158" t="s" s="4">
        <v>392</v>
      </c>
    </row>
    <row r="159" ht="45.0" customHeight="true">
      <c r="A159" t="s" s="4">
        <v>666</v>
      </c>
      <c r="B159" t="s" s="4">
        <v>10330</v>
      </c>
      <c r="C159" t="s" s="4">
        <v>1954</v>
      </c>
      <c r="D159" t="s" s="4">
        <v>392</v>
      </c>
    </row>
    <row r="160" ht="45.0" customHeight="true">
      <c r="A160" t="s" s="4">
        <v>669</v>
      </c>
      <c r="B160" t="s" s="4">
        <v>10331</v>
      </c>
      <c r="C160" t="s" s="4">
        <v>1954</v>
      </c>
      <c r="D160" t="s" s="4">
        <v>392</v>
      </c>
    </row>
    <row r="161" ht="45.0" customHeight="true">
      <c r="A161" t="s" s="4">
        <v>675</v>
      </c>
      <c r="B161" t="s" s="4">
        <v>10332</v>
      </c>
      <c r="C161" t="s" s="4">
        <v>1954</v>
      </c>
      <c r="D161" t="s" s="4">
        <v>392</v>
      </c>
    </row>
    <row r="162" ht="45.0" customHeight="true">
      <c r="A162" t="s" s="4">
        <v>681</v>
      </c>
      <c r="B162" t="s" s="4">
        <v>10333</v>
      </c>
      <c r="C162" t="s" s="4">
        <v>1954</v>
      </c>
      <c r="D162" t="s" s="4">
        <v>392</v>
      </c>
    </row>
    <row r="163" ht="45.0" customHeight="true">
      <c r="A163" t="s" s="4">
        <v>687</v>
      </c>
      <c r="B163" t="s" s="4">
        <v>10334</v>
      </c>
      <c r="C163" t="s" s="4">
        <v>1954</v>
      </c>
      <c r="D163" t="s" s="4">
        <v>392</v>
      </c>
    </row>
    <row r="164" ht="45.0" customHeight="true">
      <c r="A164" t="s" s="4">
        <v>693</v>
      </c>
      <c r="B164" t="s" s="4">
        <v>10335</v>
      </c>
      <c r="C164" t="s" s="4">
        <v>1954</v>
      </c>
      <c r="D164" t="s" s="4">
        <v>392</v>
      </c>
    </row>
    <row r="165" ht="45.0" customHeight="true">
      <c r="A165" t="s" s="4">
        <v>697</v>
      </c>
      <c r="B165" t="s" s="4">
        <v>10336</v>
      </c>
      <c r="C165" t="s" s="4">
        <v>1954</v>
      </c>
      <c r="D165" t="s" s="4">
        <v>392</v>
      </c>
    </row>
    <row r="166" ht="45.0" customHeight="true">
      <c r="A166" t="s" s="4">
        <v>700</v>
      </c>
      <c r="B166" t="s" s="4">
        <v>10337</v>
      </c>
      <c r="C166" t="s" s="4">
        <v>1954</v>
      </c>
      <c r="D166" t="s" s="4">
        <v>392</v>
      </c>
    </row>
    <row r="167" ht="45.0" customHeight="true">
      <c r="A167" t="s" s="4">
        <v>703</v>
      </c>
      <c r="B167" t="s" s="4">
        <v>10338</v>
      </c>
      <c r="C167" t="s" s="4">
        <v>1954</v>
      </c>
      <c r="D167" t="s" s="4">
        <v>392</v>
      </c>
    </row>
    <row r="168" ht="45.0" customHeight="true">
      <c r="A168" t="s" s="4">
        <v>705</v>
      </c>
      <c r="B168" t="s" s="4">
        <v>10339</v>
      </c>
      <c r="C168" t="s" s="4">
        <v>1954</v>
      </c>
      <c r="D168" t="s" s="4">
        <v>392</v>
      </c>
    </row>
    <row r="169" ht="45.0" customHeight="true">
      <c r="A169" t="s" s="4">
        <v>707</v>
      </c>
      <c r="B169" t="s" s="4">
        <v>10340</v>
      </c>
      <c r="C169" t="s" s="4">
        <v>1954</v>
      </c>
      <c r="D169" t="s" s="4">
        <v>392</v>
      </c>
    </row>
    <row r="170" ht="45.0" customHeight="true">
      <c r="A170" t="s" s="4">
        <v>710</v>
      </c>
      <c r="B170" t="s" s="4">
        <v>10341</v>
      </c>
      <c r="C170" t="s" s="4">
        <v>1954</v>
      </c>
      <c r="D170" t="s" s="4">
        <v>392</v>
      </c>
    </row>
    <row r="171" ht="45.0" customHeight="true">
      <c r="A171" t="s" s="4">
        <v>713</v>
      </c>
      <c r="B171" t="s" s="4">
        <v>10342</v>
      </c>
      <c r="C171" t="s" s="4">
        <v>1954</v>
      </c>
      <c r="D171" t="s" s="4">
        <v>392</v>
      </c>
    </row>
    <row r="172" ht="45.0" customHeight="true">
      <c r="A172" t="s" s="4">
        <v>720</v>
      </c>
      <c r="B172" t="s" s="4">
        <v>10343</v>
      </c>
      <c r="C172" t="s" s="4">
        <v>1954</v>
      </c>
      <c r="D172" t="s" s="4">
        <v>392</v>
      </c>
    </row>
    <row r="173" ht="45.0" customHeight="true">
      <c r="A173" t="s" s="4">
        <v>725</v>
      </c>
      <c r="B173" t="s" s="4">
        <v>10344</v>
      </c>
      <c r="C173" t="s" s="4">
        <v>1954</v>
      </c>
      <c r="D173" t="s" s="4">
        <v>392</v>
      </c>
    </row>
    <row r="174" ht="45.0" customHeight="true">
      <c r="A174" t="s" s="4">
        <v>731</v>
      </c>
      <c r="B174" t="s" s="4">
        <v>10345</v>
      </c>
      <c r="C174" t="s" s="4">
        <v>1954</v>
      </c>
      <c r="D174" t="s" s="4">
        <v>392</v>
      </c>
    </row>
    <row r="175" ht="45.0" customHeight="true">
      <c r="A175" t="s" s="4">
        <v>733</v>
      </c>
      <c r="B175" t="s" s="4">
        <v>10346</v>
      </c>
      <c r="C175" t="s" s="4">
        <v>1954</v>
      </c>
      <c r="D175" t="s" s="4">
        <v>392</v>
      </c>
    </row>
    <row r="176" ht="45.0" customHeight="true">
      <c r="A176" t="s" s="4">
        <v>736</v>
      </c>
      <c r="B176" t="s" s="4">
        <v>10347</v>
      </c>
      <c r="C176" t="s" s="4">
        <v>1954</v>
      </c>
      <c r="D176" t="s" s="4">
        <v>392</v>
      </c>
    </row>
    <row r="177" ht="45.0" customHeight="true">
      <c r="A177" t="s" s="4">
        <v>738</v>
      </c>
      <c r="B177" t="s" s="4">
        <v>10348</v>
      </c>
      <c r="C177" t="s" s="4">
        <v>1954</v>
      </c>
      <c r="D177" t="s" s="4">
        <v>392</v>
      </c>
    </row>
    <row r="178" ht="45.0" customHeight="true">
      <c r="A178" t="s" s="4">
        <v>740</v>
      </c>
      <c r="B178" t="s" s="4">
        <v>10349</v>
      </c>
      <c r="C178" t="s" s="4">
        <v>1954</v>
      </c>
      <c r="D178" t="s" s="4">
        <v>392</v>
      </c>
    </row>
    <row r="179" ht="45.0" customHeight="true">
      <c r="A179" t="s" s="4">
        <v>742</v>
      </c>
      <c r="B179" t="s" s="4">
        <v>10350</v>
      </c>
      <c r="C179" t="s" s="4">
        <v>1954</v>
      </c>
      <c r="D179" t="s" s="4">
        <v>392</v>
      </c>
    </row>
    <row r="180" ht="45.0" customHeight="true">
      <c r="A180" t="s" s="4">
        <v>744</v>
      </c>
      <c r="B180" t="s" s="4">
        <v>10351</v>
      </c>
      <c r="C180" t="s" s="4">
        <v>1954</v>
      </c>
      <c r="D180" t="s" s="4">
        <v>392</v>
      </c>
    </row>
    <row r="181" ht="45.0" customHeight="true">
      <c r="A181" t="s" s="4">
        <v>746</v>
      </c>
      <c r="B181" t="s" s="4">
        <v>10352</v>
      </c>
      <c r="C181" t="s" s="4">
        <v>1954</v>
      </c>
      <c r="D181" t="s" s="4">
        <v>392</v>
      </c>
    </row>
    <row r="182" ht="45.0" customHeight="true">
      <c r="A182" t="s" s="4">
        <v>748</v>
      </c>
      <c r="B182" t="s" s="4">
        <v>10353</v>
      </c>
      <c r="C182" t="s" s="4">
        <v>1954</v>
      </c>
      <c r="D182" t="s" s="4">
        <v>392</v>
      </c>
    </row>
    <row r="183" ht="45.0" customHeight="true">
      <c r="A183" t="s" s="4">
        <v>750</v>
      </c>
      <c r="B183" t="s" s="4">
        <v>10354</v>
      </c>
      <c r="C183" t="s" s="4">
        <v>1954</v>
      </c>
      <c r="D183" t="s" s="4">
        <v>392</v>
      </c>
    </row>
    <row r="184" ht="45.0" customHeight="true">
      <c r="A184" t="s" s="4">
        <v>753</v>
      </c>
      <c r="B184" t="s" s="4">
        <v>10355</v>
      </c>
      <c r="C184" t="s" s="4">
        <v>1954</v>
      </c>
      <c r="D184" t="s" s="4">
        <v>392</v>
      </c>
    </row>
    <row r="185" ht="45.0" customHeight="true">
      <c r="A185" t="s" s="4">
        <v>756</v>
      </c>
      <c r="B185" t="s" s="4">
        <v>10356</v>
      </c>
      <c r="C185" t="s" s="4">
        <v>1954</v>
      </c>
      <c r="D185" t="s" s="4">
        <v>392</v>
      </c>
    </row>
    <row r="186" ht="45.0" customHeight="true">
      <c r="A186" t="s" s="4">
        <v>759</v>
      </c>
      <c r="B186" t="s" s="4">
        <v>10357</v>
      </c>
      <c r="C186" t="s" s="4">
        <v>1954</v>
      </c>
      <c r="D186" t="s" s="4">
        <v>392</v>
      </c>
    </row>
    <row r="187" ht="45.0" customHeight="true">
      <c r="A187" t="s" s="4">
        <v>763</v>
      </c>
      <c r="B187" t="s" s="4">
        <v>10358</v>
      </c>
      <c r="C187" t="s" s="4">
        <v>1954</v>
      </c>
      <c r="D187" t="s" s="4">
        <v>392</v>
      </c>
    </row>
    <row r="188" ht="45.0" customHeight="true">
      <c r="A188" t="s" s="4">
        <v>765</v>
      </c>
      <c r="B188" t="s" s="4">
        <v>10359</v>
      </c>
      <c r="C188" t="s" s="4">
        <v>1954</v>
      </c>
      <c r="D188" t="s" s="4">
        <v>392</v>
      </c>
    </row>
    <row r="189" ht="45.0" customHeight="true">
      <c r="A189" t="s" s="4">
        <v>767</v>
      </c>
      <c r="B189" t="s" s="4">
        <v>10360</v>
      </c>
      <c r="C189" t="s" s="4">
        <v>1954</v>
      </c>
      <c r="D189" t="s" s="4">
        <v>392</v>
      </c>
    </row>
    <row r="190" ht="45.0" customHeight="true">
      <c r="A190" t="s" s="4">
        <v>770</v>
      </c>
      <c r="B190" t="s" s="4">
        <v>10361</v>
      </c>
      <c r="C190" t="s" s="4">
        <v>1954</v>
      </c>
      <c r="D190" t="s" s="4">
        <v>392</v>
      </c>
    </row>
    <row r="191" ht="45.0" customHeight="true">
      <c r="A191" t="s" s="4">
        <v>772</v>
      </c>
      <c r="B191" t="s" s="4">
        <v>10362</v>
      </c>
      <c r="C191" t="s" s="4">
        <v>1954</v>
      </c>
      <c r="D191" t="s" s="4">
        <v>392</v>
      </c>
    </row>
    <row r="192" ht="45.0" customHeight="true">
      <c r="A192" t="s" s="4">
        <v>776</v>
      </c>
      <c r="B192" t="s" s="4">
        <v>10363</v>
      </c>
      <c r="C192" t="s" s="4">
        <v>1954</v>
      </c>
      <c r="D192" t="s" s="4">
        <v>392</v>
      </c>
    </row>
    <row r="193" ht="45.0" customHeight="true">
      <c r="A193" t="s" s="4">
        <v>782</v>
      </c>
      <c r="B193" t="s" s="4">
        <v>10364</v>
      </c>
      <c r="C193" t="s" s="4">
        <v>1954</v>
      </c>
      <c r="D193" t="s" s="4">
        <v>392</v>
      </c>
    </row>
    <row r="194" ht="45.0" customHeight="true">
      <c r="A194" t="s" s="4">
        <v>785</v>
      </c>
      <c r="B194" t="s" s="4">
        <v>10365</v>
      </c>
      <c r="C194" t="s" s="4">
        <v>1954</v>
      </c>
      <c r="D194" t="s" s="4">
        <v>392</v>
      </c>
    </row>
    <row r="195" ht="45.0" customHeight="true">
      <c r="A195" t="s" s="4">
        <v>787</v>
      </c>
      <c r="B195" t="s" s="4">
        <v>10366</v>
      </c>
      <c r="C195" t="s" s="4">
        <v>1954</v>
      </c>
      <c r="D195" t="s" s="4">
        <v>392</v>
      </c>
    </row>
    <row r="196" ht="45.0" customHeight="true">
      <c r="A196" t="s" s="4">
        <v>791</v>
      </c>
      <c r="B196" t="s" s="4">
        <v>10367</v>
      </c>
      <c r="C196" t="s" s="4">
        <v>1954</v>
      </c>
      <c r="D196" t="s" s="4">
        <v>392</v>
      </c>
    </row>
    <row r="197" ht="45.0" customHeight="true">
      <c r="A197" t="s" s="4">
        <v>794</v>
      </c>
      <c r="B197" t="s" s="4">
        <v>10368</v>
      </c>
      <c r="C197" t="s" s="4">
        <v>1954</v>
      </c>
      <c r="D197" t="s" s="4">
        <v>392</v>
      </c>
    </row>
    <row r="198" ht="45.0" customHeight="true">
      <c r="A198" t="s" s="4">
        <v>796</v>
      </c>
      <c r="B198" t="s" s="4">
        <v>10369</v>
      </c>
      <c r="C198" t="s" s="4">
        <v>1954</v>
      </c>
      <c r="D198" t="s" s="4">
        <v>392</v>
      </c>
    </row>
    <row r="199" ht="45.0" customHeight="true">
      <c r="A199" t="s" s="4">
        <v>798</v>
      </c>
      <c r="B199" t="s" s="4">
        <v>10370</v>
      </c>
      <c r="C199" t="s" s="4">
        <v>1954</v>
      </c>
      <c r="D199" t="s" s="4">
        <v>392</v>
      </c>
    </row>
    <row r="200" ht="45.0" customHeight="true">
      <c r="A200" t="s" s="4">
        <v>801</v>
      </c>
      <c r="B200" t="s" s="4">
        <v>10371</v>
      </c>
      <c r="C200" t="s" s="4">
        <v>1954</v>
      </c>
      <c r="D200" t="s" s="4">
        <v>392</v>
      </c>
    </row>
    <row r="201" ht="45.0" customHeight="true">
      <c r="A201" t="s" s="4">
        <v>804</v>
      </c>
      <c r="B201" t="s" s="4">
        <v>10372</v>
      </c>
      <c r="C201" t="s" s="4">
        <v>1954</v>
      </c>
      <c r="D201" t="s" s="4">
        <v>392</v>
      </c>
    </row>
    <row r="202" ht="45.0" customHeight="true">
      <c r="A202" t="s" s="4">
        <v>807</v>
      </c>
      <c r="B202" t="s" s="4">
        <v>10373</v>
      </c>
      <c r="C202" t="s" s="4">
        <v>1954</v>
      </c>
      <c r="D202" t="s" s="4">
        <v>392</v>
      </c>
    </row>
    <row r="203" ht="45.0" customHeight="true">
      <c r="A203" t="s" s="4">
        <v>813</v>
      </c>
      <c r="B203" t="s" s="4">
        <v>10374</v>
      </c>
      <c r="C203" t="s" s="4">
        <v>1954</v>
      </c>
      <c r="D203" t="s" s="4">
        <v>392</v>
      </c>
    </row>
    <row r="204" ht="45.0" customHeight="true">
      <c r="A204" t="s" s="4">
        <v>817</v>
      </c>
      <c r="B204" t="s" s="4">
        <v>10375</v>
      </c>
      <c r="C204" t="s" s="4">
        <v>1954</v>
      </c>
      <c r="D204" t="s" s="4">
        <v>392</v>
      </c>
    </row>
    <row r="205" ht="45.0" customHeight="true">
      <c r="A205" t="s" s="4">
        <v>819</v>
      </c>
      <c r="B205" t="s" s="4">
        <v>10376</v>
      </c>
      <c r="C205" t="s" s="4">
        <v>1954</v>
      </c>
      <c r="D205" t="s" s="4">
        <v>392</v>
      </c>
    </row>
    <row r="206" ht="45.0" customHeight="true">
      <c r="A206" t="s" s="4">
        <v>823</v>
      </c>
      <c r="B206" t="s" s="4">
        <v>10377</v>
      </c>
      <c r="C206" t="s" s="4">
        <v>1954</v>
      </c>
      <c r="D206" t="s" s="4">
        <v>392</v>
      </c>
    </row>
    <row r="207" ht="45.0" customHeight="true">
      <c r="A207" t="s" s="4">
        <v>825</v>
      </c>
      <c r="B207" t="s" s="4">
        <v>10378</v>
      </c>
      <c r="C207" t="s" s="4">
        <v>1954</v>
      </c>
      <c r="D207" t="s" s="4">
        <v>392</v>
      </c>
    </row>
    <row r="208" ht="45.0" customHeight="true">
      <c r="A208" t="s" s="4">
        <v>828</v>
      </c>
      <c r="B208" t="s" s="4">
        <v>10379</v>
      </c>
      <c r="C208" t="s" s="4">
        <v>1954</v>
      </c>
      <c r="D208" t="s" s="4">
        <v>392</v>
      </c>
    </row>
    <row r="209" ht="45.0" customHeight="true">
      <c r="A209" t="s" s="4">
        <v>830</v>
      </c>
      <c r="B209" t="s" s="4">
        <v>10380</v>
      </c>
      <c r="C209" t="s" s="4">
        <v>1954</v>
      </c>
      <c r="D209" t="s" s="4">
        <v>392</v>
      </c>
    </row>
    <row r="210" ht="45.0" customHeight="true">
      <c r="A210" t="s" s="4">
        <v>833</v>
      </c>
      <c r="B210" t="s" s="4">
        <v>10381</v>
      </c>
      <c r="C210" t="s" s="4">
        <v>1954</v>
      </c>
      <c r="D210" t="s" s="4">
        <v>392</v>
      </c>
    </row>
    <row r="211" ht="45.0" customHeight="true">
      <c r="A211" t="s" s="4">
        <v>835</v>
      </c>
      <c r="B211" t="s" s="4">
        <v>10382</v>
      </c>
      <c r="C211" t="s" s="4">
        <v>1954</v>
      </c>
      <c r="D211" t="s" s="4">
        <v>392</v>
      </c>
    </row>
    <row r="212" ht="45.0" customHeight="true">
      <c r="A212" t="s" s="4">
        <v>839</v>
      </c>
      <c r="B212" t="s" s="4">
        <v>10383</v>
      </c>
      <c r="C212" t="s" s="4">
        <v>1954</v>
      </c>
      <c r="D212" t="s" s="4">
        <v>392</v>
      </c>
    </row>
    <row r="213" ht="45.0" customHeight="true">
      <c r="A213" t="s" s="4">
        <v>843</v>
      </c>
      <c r="B213" t="s" s="4">
        <v>10384</v>
      </c>
      <c r="C213" t="s" s="4">
        <v>1954</v>
      </c>
      <c r="D213" t="s" s="4">
        <v>392</v>
      </c>
    </row>
    <row r="214" ht="45.0" customHeight="true">
      <c r="A214" t="s" s="4">
        <v>845</v>
      </c>
      <c r="B214" t="s" s="4">
        <v>10385</v>
      </c>
      <c r="C214" t="s" s="4">
        <v>1954</v>
      </c>
      <c r="D214" t="s" s="4">
        <v>392</v>
      </c>
    </row>
    <row r="215" ht="45.0" customHeight="true">
      <c r="A215" t="s" s="4">
        <v>852</v>
      </c>
      <c r="B215" t="s" s="4">
        <v>10386</v>
      </c>
      <c r="C215" t="s" s="4">
        <v>1954</v>
      </c>
      <c r="D215" t="s" s="4">
        <v>392</v>
      </c>
    </row>
    <row r="216" ht="45.0" customHeight="true">
      <c r="A216" t="s" s="4">
        <v>854</v>
      </c>
      <c r="B216" t="s" s="4">
        <v>10387</v>
      </c>
      <c r="C216" t="s" s="4">
        <v>1954</v>
      </c>
      <c r="D216" t="s" s="4">
        <v>392</v>
      </c>
    </row>
    <row r="217" ht="45.0" customHeight="true">
      <c r="A217" t="s" s="4">
        <v>856</v>
      </c>
      <c r="B217" t="s" s="4">
        <v>10388</v>
      </c>
      <c r="C217" t="s" s="4">
        <v>1954</v>
      </c>
      <c r="D217" t="s" s="4">
        <v>392</v>
      </c>
    </row>
    <row r="218" ht="45.0" customHeight="true">
      <c r="A218" t="s" s="4">
        <v>858</v>
      </c>
      <c r="B218" t="s" s="4">
        <v>10389</v>
      </c>
      <c r="C218" t="s" s="4">
        <v>1954</v>
      </c>
      <c r="D218" t="s" s="4">
        <v>392</v>
      </c>
    </row>
    <row r="219" ht="45.0" customHeight="true">
      <c r="A219" t="s" s="4">
        <v>861</v>
      </c>
      <c r="B219" t="s" s="4">
        <v>10390</v>
      </c>
      <c r="C219" t="s" s="4">
        <v>1954</v>
      </c>
      <c r="D219" t="s" s="4">
        <v>392</v>
      </c>
    </row>
    <row r="220" ht="45.0" customHeight="true">
      <c r="A220" t="s" s="4">
        <v>867</v>
      </c>
      <c r="B220" t="s" s="4">
        <v>10391</v>
      </c>
      <c r="C220" t="s" s="4">
        <v>1954</v>
      </c>
      <c r="D220" t="s" s="4">
        <v>392</v>
      </c>
    </row>
    <row r="221" ht="45.0" customHeight="true">
      <c r="A221" t="s" s="4">
        <v>870</v>
      </c>
      <c r="B221" t="s" s="4">
        <v>10392</v>
      </c>
      <c r="C221" t="s" s="4">
        <v>1954</v>
      </c>
      <c r="D221" t="s" s="4">
        <v>392</v>
      </c>
    </row>
    <row r="222" ht="45.0" customHeight="true">
      <c r="A222" t="s" s="4">
        <v>872</v>
      </c>
      <c r="B222" t="s" s="4">
        <v>10393</v>
      </c>
      <c r="C222" t="s" s="4">
        <v>1954</v>
      </c>
      <c r="D222" t="s" s="4">
        <v>392</v>
      </c>
    </row>
    <row r="223" ht="45.0" customHeight="true">
      <c r="A223" t="s" s="4">
        <v>874</v>
      </c>
      <c r="B223" t="s" s="4">
        <v>10394</v>
      </c>
      <c r="C223" t="s" s="4">
        <v>1954</v>
      </c>
      <c r="D223" t="s" s="4">
        <v>392</v>
      </c>
    </row>
    <row r="224" ht="45.0" customHeight="true">
      <c r="A224" t="s" s="4">
        <v>876</v>
      </c>
      <c r="B224" t="s" s="4">
        <v>10395</v>
      </c>
      <c r="C224" t="s" s="4">
        <v>1954</v>
      </c>
      <c r="D224" t="s" s="4">
        <v>392</v>
      </c>
    </row>
    <row r="225" ht="45.0" customHeight="true">
      <c r="A225" t="s" s="4">
        <v>878</v>
      </c>
      <c r="B225" t="s" s="4">
        <v>10396</v>
      </c>
      <c r="C225" t="s" s="4">
        <v>1954</v>
      </c>
      <c r="D225" t="s" s="4">
        <v>392</v>
      </c>
    </row>
    <row r="226" ht="45.0" customHeight="true">
      <c r="A226" t="s" s="4">
        <v>881</v>
      </c>
      <c r="B226" t="s" s="4">
        <v>10397</v>
      </c>
      <c r="C226" t="s" s="4">
        <v>1954</v>
      </c>
      <c r="D226" t="s" s="4">
        <v>392</v>
      </c>
    </row>
    <row r="227" ht="45.0" customHeight="true">
      <c r="A227" t="s" s="4">
        <v>884</v>
      </c>
      <c r="B227" t="s" s="4">
        <v>10398</v>
      </c>
      <c r="C227" t="s" s="4">
        <v>1954</v>
      </c>
      <c r="D227" t="s" s="4">
        <v>392</v>
      </c>
    </row>
    <row r="228" ht="45.0" customHeight="true">
      <c r="A228" t="s" s="4">
        <v>887</v>
      </c>
      <c r="B228" t="s" s="4">
        <v>10399</v>
      </c>
      <c r="C228" t="s" s="4">
        <v>1954</v>
      </c>
      <c r="D228" t="s" s="4">
        <v>392</v>
      </c>
    </row>
    <row r="229" ht="45.0" customHeight="true">
      <c r="A229" t="s" s="4">
        <v>891</v>
      </c>
      <c r="B229" t="s" s="4">
        <v>10400</v>
      </c>
      <c r="C229" t="s" s="4">
        <v>1954</v>
      </c>
      <c r="D229" t="s" s="4">
        <v>392</v>
      </c>
    </row>
    <row r="230" ht="45.0" customHeight="true">
      <c r="A230" t="s" s="4">
        <v>895</v>
      </c>
      <c r="B230" t="s" s="4">
        <v>10401</v>
      </c>
      <c r="C230" t="s" s="4">
        <v>1954</v>
      </c>
      <c r="D230" t="s" s="4">
        <v>392</v>
      </c>
    </row>
    <row r="231" ht="45.0" customHeight="true">
      <c r="A231" t="s" s="4">
        <v>898</v>
      </c>
      <c r="B231" t="s" s="4">
        <v>10402</v>
      </c>
      <c r="C231" t="s" s="4">
        <v>1954</v>
      </c>
      <c r="D231" t="s" s="4">
        <v>392</v>
      </c>
    </row>
    <row r="232" ht="45.0" customHeight="true">
      <c r="A232" t="s" s="4">
        <v>901</v>
      </c>
      <c r="B232" t="s" s="4">
        <v>10403</v>
      </c>
      <c r="C232" t="s" s="4">
        <v>1954</v>
      </c>
      <c r="D232" t="s" s="4">
        <v>392</v>
      </c>
    </row>
    <row r="233" ht="45.0" customHeight="true">
      <c r="A233" t="s" s="4">
        <v>903</v>
      </c>
      <c r="B233" t="s" s="4">
        <v>10404</v>
      </c>
      <c r="C233" t="s" s="4">
        <v>1954</v>
      </c>
      <c r="D233" t="s" s="4">
        <v>392</v>
      </c>
    </row>
    <row r="234" ht="45.0" customHeight="true">
      <c r="A234" t="s" s="4">
        <v>905</v>
      </c>
      <c r="B234" t="s" s="4">
        <v>10405</v>
      </c>
      <c r="C234" t="s" s="4">
        <v>1954</v>
      </c>
      <c r="D234" t="s" s="4">
        <v>392</v>
      </c>
    </row>
    <row r="235" ht="45.0" customHeight="true">
      <c r="A235" t="s" s="4">
        <v>908</v>
      </c>
      <c r="B235" t="s" s="4">
        <v>10406</v>
      </c>
      <c r="C235" t="s" s="4">
        <v>1954</v>
      </c>
      <c r="D235" t="s" s="4">
        <v>392</v>
      </c>
    </row>
    <row r="236" ht="45.0" customHeight="true">
      <c r="A236" t="s" s="4">
        <v>911</v>
      </c>
      <c r="B236" t="s" s="4">
        <v>10407</v>
      </c>
      <c r="C236" t="s" s="4">
        <v>1954</v>
      </c>
      <c r="D236" t="s" s="4">
        <v>392</v>
      </c>
    </row>
    <row r="237" ht="45.0" customHeight="true">
      <c r="A237" t="s" s="4">
        <v>913</v>
      </c>
      <c r="B237" t="s" s="4">
        <v>10408</v>
      </c>
      <c r="C237" t="s" s="4">
        <v>1954</v>
      </c>
      <c r="D237" t="s" s="4">
        <v>392</v>
      </c>
    </row>
    <row r="238" ht="45.0" customHeight="true">
      <c r="A238" t="s" s="4">
        <v>917</v>
      </c>
      <c r="B238" t="s" s="4">
        <v>10409</v>
      </c>
      <c r="C238" t="s" s="4">
        <v>1954</v>
      </c>
      <c r="D238" t="s" s="4">
        <v>392</v>
      </c>
    </row>
    <row r="239" ht="45.0" customHeight="true">
      <c r="A239" t="s" s="4">
        <v>920</v>
      </c>
      <c r="B239" t="s" s="4">
        <v>10410</v>
      </c>
      <c r="C239" t="s" s="4">
        <v>1954</v>
      </c>
      <c r="D239" t="s" s="4">
        <v>392</v>
      </c>
    </row>
    <row r="240" ht="45.0" customHeight="true">
      <c r="A240" t="s" s="4">
        <v>923</v>
      </c>
      <c r="B240" t="s" s="4">
        <v>10411</v>
      </c>
      <c r="C240" t="s" s="4">
        <v>1954</v>
      </c>
      <c r="D240" t="s" s="4">
        <v>392</v>
      </c>
    </row>
    <row r="241" ht="45.0" customHeight="true">
      <c r="A241" t="s" s="4">
        <v>926</v>
      </c>
      <c r="B241" t="s" s="4">
        <v>10412</v>
      </c>
      <c r="C241" t="s" s="4">
        <v>1954</v>
      </c>
      <c r="D241" t="s" s="4">
        <v>392</v>
      </c>
    </row>
    <row r="242" ht="45.0" customHeight="true">
      <c r="A242" t="s" s="4">
        <v>928</v>
      </c>
      <c r="B242" t="s" s="4">
        <v>10413</v>
      </c>
      <c r="C242" t="s" s="4">
        <v>1954</v>
      </c>
      <c r="D242" t="s" s="4">
        <v>392</v>
      </c>
    </row>
    <row r="243" ht="45.0" customHeight="true">
      <c r="A243" t="s" s="4">
        <v>931</v>
      </c>
      <c r="B243" t="s" s="4">
        <v>10414</v>
      </c>
      <c r="C243" t="s" s="4">
        <v>1954</v>
      </c>
      <c r="D243" t="s" s="4">
        <v>392</v>
      </c>
    </row>
    <row r="244" ht="45.0" customHeight="true">
      <c r="A244" t="s" s="4">
        <v>934</v>
      </c>
      <c r="B244" t="s" s="4">
        <v>10415</v>
      </c>
      <c r="C244" t="s" s="4">
        <v>1954</v>
      </c>
      <c r="D244" t="s" s="4">
        <v>392</v>
      </c>
    </row>
    <row r="245" ht="45.0" customHeight="true">
      <c r="A245" t="s" s="4">
        <v>937</v>
      </c>
      <c r="B245" t="s" s="4">
        <v>10416</v>
      </c>
      <c r="C245" t="s" s="4">
        <v>1954</v>
      </c>
      <c r="D245" t="s" s="4">
        <v>392</v>
      </c>
    </row>
    <row r="246" ht="45.0" customHeight="true">
      <c r="A246" t="s" s="4">
        <v>940</v>
      </c>
      <c r="B246" t="s" s="4">
        <v>10417</v>
      </c>
      <c r="C246" t="s" s="4">
        <v>1954</v>
      </c>
      <c r="D246" t="s" s="4">
        <v>392</v>
      </c>
    </row>
    <row r="247" ht="45.0" customHeight="true">
      <c r="A247" t="s" s="4">
        <v>944</v>
      </c>
      <c r="B247" t="s" s="4">
        <v>10418</v>
      </c>
      <c r="C247" t="s" s="4">
        <v>1954</v>
      </c>
      <c r="D247" t="s" s="4">
        <v>392</v>
      </c>
    </row>
    <row r="248" ht="45.0" customHeight="true">
      <c r="A248" t="s" s="4">
        <v>948</v>
      </c>
      <c r="B248" t="s" s="4">
        <v>10419</v>
      </c>
      <c r="C248" t="s" s="4">
        <v>1954</v>
      </c>
      <c r="D248" t="s" s="4">
        <v>392</v>
      </c>
    </row>
    <row r="249" ht="45.0" customHeight="true">
      <c r="A249" t="s" s="4">
        <v>950</v>
      </c>
      <c r="B249" t="s" s="4">
        <v>10420</v>
      </c>
      <c r="C249" t="s" s="4">
        <v>1954</v>
      </c>
      <c r="D249" t="s" s="4">
        <v>392</v>
      </c>
    </row>
    <row r="250" ht="45.0" customHeight="true">
      <c r="A250" t="s" s="4">
        <v>954</v>
      </c>
      <c r="B250" t="s" s="4">
        <v>10421</v>
      </c>
      <c r="C250" t="s" s="4">
        <v>1954</v>
      </c>
      <c r="D250" t="s" s="4">
        <v>392</v>
      </c>
    </row>
    <row r="251" ht="45.0" customHeight="true">
      <c r="A251" t="s" s="4">
        <v>958</v>
      </c>
      <c r="B251" t="s" s="4">
        <v>10422</v>
      </c>
      <c r="C251" t="s" s="4">
        <v>1954</v>
      </c>
      <c r="D251" t="s" s="4">
        <v>392</v>
      </c>
    </row>
    <row r="252" ht="45.0" customHeight="true">
      <c r="A252" t="s" s="4">
        <v>960</v>
      </c>
      <c r="B252" t="s" s="4">
        <v>10423</v>
      </c>
      <c r="C252" t="s" s="4">
        <v>1954</v>
      </c>
      <c r="D252" t="s" s="4">
        <v>392</v>
      </c>
    </row>
    <row r="253" ht="45.0" customHeight="true">
      <c r="A253" t="s" s="4">
        <v>963</v>
      </c>
      <c r="B253" t="s" s="4">
        <v>10424</v>
      </c>
      <c r="C253" t="s" s="4">
        <v>1954</v>
      </c>
      <c r="D253" t="s" s="4">
        <v>392</v>
      </c>
    </row>
    <row r="254" ht="45.0" customHeight="true">
      <c r="A254" t="s" s="4">
        <v>965</v>
      </c>
      <c r="B254" t="s" s="4">
        <v>10425</v>
      </c>
      <c r="C254" t="s" s="4">
        <v>1954</v>
      </c>
      <c r="D254" t="s" s="4">
        <v>392</v>
      </c>
    </row>
    <row r="255" ht="45.0" customHeight="true">
      <c r="A255" t="s" s="4">
        <v>968</v>
      </c>
      <c r="B255" t="s" s="4">
        <v>10426</v>
      </c>
      <c r="C255" t="s" s="4">
        <v>1954</v>
      </c>
      <c r="D255" t="s" s="4">
        <v>392</v>
      </c>
    </row>
    <row r="256" ht="45.0" customHeight="true">
      <c r="A256" t="s" s="4">
        <v>971</v>
      </c>
      <c r="B256" t="s" s="4">
        <v>10427</v>
      </c>
      <c r="C256" t="s" s="4">
        <v>1954</v>
      </c>
      <c r="D256" t="s" s="4">
        <v>392</v>
      </c>
    </row>
    <row r="257" ht="45.0" customHeight="true">
      <c r="A257" t="s" s="4">
        <v>973</v>
      </c>
      <c r="B257" t="s" s="4">
        <v>10428</v>
      </c>
      <c r="C257" t="s" s="4">
        <v>1954</v>
      </c>
      <c r="D257" t="s" s="4">
        <v>392</v>
      </c>
    </row>
    <row r="258" ht="45.0" customHeight="true">
      <c r="A258" t="s" s="4">
        <v>977</v>
      </c>
      <c r="B258" t="s" s="4">
        <v>10429</v>
      </c>
      <c r="C258" t="s" s="4">
        <v>1954</v>
      </c>
      <c r="D258" t="s" s="4">
        <v>392</v>
      </c>
    </row>
    <row r="259" ht="45.0" customHeight="true">
      <c r="A259" t="s" s="4">
        <v>981</v>
      </c>
      <c r="B259" t="s" s="4">
        <v>10430</v>
      </c>
      <c r="C259" t="s" s="4">
        <v>1954</v>
      </c>
      <c r="D259" t="s" s="4">
        <v>392</v>
      </c>
    </row>
    <row r="260" ht="45.0" customHeight="true">
      <c r="A260" t="s" s="4">
        <v>984</v>
      </c>
      <c r="B260" t="s" s="4">
        <v>10431</v>
      </c>
      <c r="C260" t="s" s="4">
        <v>1954</v>
      </c>
      <c r="D260" t="s" s="4">
        <v>392</v>
      </c>
    </row>
    <row r="261" ht="45.0" customHeight="true">
      <c r="A261" t="s" s="4">
        <v>992</v>
      </c>
      <c r="B261" t="s" s="4">
        <v>10432</v>
      </c>
      <c r="C261" t="s" s="4">
        <v>1954</v>
      </c>
      <c r="D261" t="s" s="4">
        <v>392</v>
      </c>
    </row>
    <row r="262" ht="45.0" customHeight="true">
      <c r="A262" t="s" s="4">
        <v>995</v>
      </c>
      <c r="B262" t="s" s="4">
        <v>10433</v>
      </c>
      <c r="C262" t="s" s="4">
        <v>1954</v>
      </c>
      <c r="D262" t="s" s="4">
        <v>392</v>
      </c>
    </row>
    <row r="263" ht="45.0" customHeight="true">
      <c r="A263" t="s" s="4">
        <v>1001</v>
      </c>
      <c r="B263" t="s" s="4">
        <v>10434</v>
      </c>
      <c r="C263" t="s" s="4">
        <v>1954</v>
      </c>
      <c r="D263" t="s" s="4">
        <v>392</v>
      </c>
    </row>
    <row r="264" ht="45.0" customHeight="true">
      <c r="A264" t="s" s="4">
        <v>1004</v>
      </c>
      <c r="B264" t="s" s="4">
        <v>10435</v>
      </c>
      <c r="C264" t="s" s="4">
        <v>1954</v>
      </c>
      <c r="D264" t="s" s="4">
        <v>392</v>
      </c>
    </row>
    <row r="265" ht="45.0" customHeight="true">
      <c r="A265" t="s" s="4">
        <v>1007</v>
      </c>
      <c r="B265" t="s" s="4">
        <v>10436</v>
      </c>
      <c r="C265" t="s" s="4">
        <v>1954</v>
      </c>
      <c r="D265" t="s" s="4">
        <v>392</v>
      </c>
    </row>
    <row r="266" ht="45.0" customHeight="true">
      <c r="A266" t="s" s="4">
        <v>1010</v>
      </c>
      <c r="B266" t="s" s="4">
        <v>10437</v>
      </c>
      <c r="C266" t="s" s="4">
        <v>1954</v>
      </c>
      <c r="D266" t="s" s="4">
        <v>392</v>
      </c>
    </row>
    <row r="267" ht="45.0" customHeight="true">
      <c r="A267" t="s" s="4">
        <v>1014</v>
      </c>
      <c r="B267" t="s" s="4">
        <v>10438</v>
      </c>
      <c r="C267" t="s" s="4">
        <v>1954</v>
      </c>
      <c r="D267" t="s" s="4">
        <v>392</v>
      </c>
    </row>
    <row r="268" ht="45.0" customHeight="true">
      <c r="A268" t="s" s="4">
        <v>1016</v>
      </c>
      <c r="B268" t="s" s="4">
        <v>10439</v>
      </c>
      <c r="C268" t="s" s="4">
        <v>1954</v>
      </c>
      <c r="D268" t="s" s="4">
        <v>392</v>
      </c>
    </row>
    <row r="269" ht="45.0" customHeight="true">
      <c r="A269" t="s" s="4">
        <v>1020</v>
      </c>
      <c r="B269" t="s" s="4">
        <v>10440</v>
      </c>
      <c r="C269" t="s" s="4">
        <v>1954</v>
      </c>
      <c r="D269" t="s" s="4">
        <v>392</v>
      </c>
    </row>
    <row r="270" ht="45.0" customHeight="true">
      <c r="A270" t="s" s="4">
        <v>1023</v>
      </c>
      <c r="B270" t="s" s="4">
        <v>10441</v>
      </c>
      <c r="C270" t="s" s="4">
        <v>1954</v>
      </c>
      <c r="D270" t="s" s="4">
        <v>392</v>
      </c>
    </row>
    <row r="271" ht="45.0" customHeight="true">
      <c r="A271" t="s" s="4">
        <v>1025</v>
      </c>
      <c r="B271" t="s" s="4">
        <v>10442</v>
      </c>
      <c r="C271" t="s" s="4">
        <v>1954</v>
      </c>
      <c r="D271" t="s" s="4">
        <v>392</v>
      </c>
    </row>
    <row r="272" ht="45.0" customHeight="true">
      <c r="A272" t="s" s="4">
        <v>1027</v>
      </c>
      <c r="B272" t="s" s="4">
        <v>10443</v>
      </c>
      <c r="C272" t="s" s="4">
        <v>1954</v>
      </c>
      <c r="D272" t="s" s="4">
        <v>392</v>
      </c>
    </row>
    <row r="273" ht="45.0" customHeight="true">
      <c r="A273" t="s" s="4">
        <v>1030</v>
      </c>
      <c r="B273" t="s" s="4">
        <v>10444</v>
      </c>
      <c r="C273" t="s" s="4">
        <v>1954</v>
      </c>
      <c r="D273" t="s" s="4">
        <v>392</v>
      </c>
    </row>
    <row r="274" ht="45.0" customHeight="true">
      <c r="A274" t="s" s="4">
        <v>1032</v>
      </c>
      <c r="B274" t="s" s="4">
        <v>10445</v>
      </c>
      <c r="C274" t="s" s="4">
        <v>1954</v>
      </c>
      <c r="D274" t="s" s="4">
        <v>392</v>
      </c>
    </row>
    <row r="275" ht="45.0" customHeight="true">
      <c r="A275" t="s" s="4">
        <v>1034</v>
      </c>
      <c r="B275" t="s" s="4">
        <v>10446</v>
      </c>
      <c r="C275" t="s" s="4">
        <v>1954</v>
      </c>
      <c r="D275" t="s" s="4">
        <v>392</v>
      </c>
    </row>
    <row r="276" ht="45.0" customHeight="true">
      <c r="A276" t="s" s="4">
        <v>1038</v>
      </c>
      <c r="B276" t="s" s="4">
        <v>10447</v>
      </c>
      <c r="C276" t="s" s="4">
        <v>1954</v>
      </c>
      <c r="D276" t="s" s="4">
        <v>392</v>
      </c>
    </row>
    <row r="277" ht="45.0" customHeight="true">
      <c r="A277" t="s" s="4">
        <v>1044</v>
      </c>
      <c r="B277" t="s" s="4">
        <v>10448</v>
      </c>
      <c r="C277" t="s" s="4">
        <v>1954</v>
      </c>
      <c r="D277" t="s" s="4">
        <v>392</v>
      </c>
    </row>
    <row r="278" ht="45.0" customHeight="true">
      <c r="A278" t="s" s="4">
        <v>1049</v>
      </c>
      <c r="B278" t="s" s="4">
        <v>10449</v>
      </c>
      <c r="C278" t="s" s="4">
        <v>1954</v>
      </c>
      <c r="D278" t="s" s="4">
        <v>392</v>
      </c>
    </row>
    <row r="279" ht="45.0" customHeight="true">
      <c r="A279" t="s" s="4">
        <v>1055</v>
      </c>
      <c r="B279" t="s" s="4">
        <v>10450</v>
      </c>
      <c r="C279" t="s" s="4">
        <v>1954</v>
      </c>
      <c r="D279" t="s" s="4">
        <v>392</v>
      </c>
    </row>
    <row r="280" ht="45.0" customHeight="true">
      <c r="A280" t="s" s="4">
        <v>1062</v>
      </c>
      <c r="B280" t="s" s="4">
        <v>10451</v>
      </c>
      <c r="C280" t="s" s="4">
        <v>1954</v>
      </c>
      <c r="D280" t="s" s="4">
        <v>392</v>
      </c>
    </row>
    <row r="281" ht="45.0" customHeight="true">
      <c r="A281" t="s" s="4">
        <v>1067</v>
      </c>
      <c r="B281" t="s" s="4">
        <v>10452</v>
      </c>
      <c r="C281" t="s" s="4">
        <v>1954</v>
      </c>
      <c r="D281" t="s" s="4">
        <v>392</v>
      </c>
    </row>
    <row r="282" ht="45.0" customHeight="true">
      <c r="A282" t="s" s="4">
        <v>1070</v>
      </c>
      <c r="B282" t="s" s="4">
        <v>10453</v>
      </c>
      <c r="C282" t="s" s="4">
        <v>1954</v>
      </c>
      <c r="D282" t="s" s="4">
        <v>392</v>
      </c>
    </row>
    <row r="283" ht="45.0" customHeight="true">
      <c r="A283" t="s" s="4">
        <v>1073</v>
      </c>
      <c r="B283" t="s" s="4">
        <v>10454</v>
      </c>
      <c r="C283" t="s" s="4">
        <v>1954</v>
      </c>
      <c r="D283" t="s" s="4">
        <v>392</v>
      </c>
    </row>
    <row r="284" ht="45.0" customHeight="true">
      <c r="A284" t="s" s="4">
        <v>1075</v>
      </c>
      <c r="B284" t="s" s="4">
        <v>10455</v>
      </c>
      <c r="C284" t="s" s="4">
        <v>1954</v>
      </c>
      <c r="D284" t="s" s="4">
        <v>392</v>
      </c>
    </row>
    <row r="285" ht="45.0" customHeight="true">
      <c r="A285" t="s" s="4">
        <v>1077</v>
      </c>
      <c r="B285" t="s" s="4">
        <v>10456</v>
      </c>
      <c r="C285" t="s" s="4">
        <v>1954</v>
      </c>
      <c r="D285" t="s" s="4">
        <v>392</v>
      </c>
    </row>
    <row r="286" ht="45.0" customHeight="true">
      <c r="A286" t="s" s="4">
        <v>1080</v>
      </c>
      <c r="B286" t="s" s="4">
        <v>10457</v>
      </c>
      <c r="C286" t="s" s="4">
        <v>1954</v>
      </c>
      <c r="D286" t="s" s="4">
        <v>392</v>
      </c>
    </row>
    <row r="287" ht="45.0" customHeight="true">
      <c r="A287" t="s" s="4">
        <v>1083</v>
      </c>
      <c r="B287" t="s" s="4">
        <v>10458</v>
      </c>
      <c r="C287" t="s" s="4">
        <v>1954</v>
      </c>
      <c r="D287" t="s" s="4">
        <v>392</v>
      </c>
    </row>
    <row r="288" ht="45.0" customHeight="true">
      <c r="A288" t="s" s="4">
        <v>1087</v>
      </c>
      <c r="B288" t="s" s="4">
        <v>10459</v>
      </c>
      <c r="C288" t="s" s="4">
        <v>1954</v>
      </c>
      <c r="D288" t="s" s="4">
        <v>392</v>
      </c>
    </row>
    <row r="289" ht="45.0" customHeight="true">
      <c r="A289" t="s" s="4">
        <v>1095</v>
      </c>
      <c r="B289" t="s" s="4">
        <v>10460</v>
      </c>
      <c r="C289" t="s" s="4">
        <v>1954</v>
      </c>
      <c r="D289" t="s" s="4">
        <v>392</v>
      </c>
    </row>
    <row r="290" ht="45.0" customHeight="true">
      <c r="A290" t="s" s="4">
        <v>1102</v>
      </c>
      <c r="B290" t="s" s="4">
        <v>10461</v>
      </c>
      <c r="C290" t="s" s="4">
        <v>1954</v>
      </c>
      <c r="D290" t="s" s="4">
        <v>392</v>
      </c>
    </row>
    <row r="291" ht="45.0" customHeight="true">
      <c r="A291" t="s" s="4">
        <v>1107</v>
      </c>
      <c r="B291" t="s" s="4">
        <v>10462</v>
      </c>
      <c r="C291" t="s" s="4">
        <v>1954</v>
      </c>
      <c r="D291" t="s" s="4">
        <v>392</v>
      </c>
    </row>
    <row r="292" ht="45.0" customHeight="true">
      <c r="A292" t="s" s="4">
        <v>1112</v>
      </c>
      <c r="B292" t="s" s="4">
        <v>10463</v>
      </c>
      <c r="C292" t="s" s="4">
        <v>1954</v>
      </c>
      <c r="D292" t="s" s="4">
        <v>392</v>
      </c>
    </row>
    <row r="293" ht="45.0" customHeight="true">
      <c r="A293" t="s" s="4">
        <v>1116</v>
      </c>
      <c r="B293" t="s" s="4">
        <v>10464</v>
      </c>
      <c r="C293" t="s" s="4">
        <v>1954</v>
      </c>
      <c r="D293" t="s" s="4">
        <v>392</v>
      </c>
    </row>
    <row r="294" ht="45.0" customHeight="true">
      <c r="A294" t="s" s="4">
        <v>1118</v>
      </c>
      <c r="B294" t="s" s="4">
        <v>10465</v>
      </c>
      <c r="C294" t="s" s="4">
        <v>1954</v>
      </c>
      <c r="D294" t="s" s="4">
        <v>392</v>
      </c>
    </row>
    <row r="295" ht="45.0" customHeight="true">
      <c r="A295" t="s" s="4">
        <v>1121</v>
      </c>
      <c r="B295" t="s" s="4">
        <v>10466</v>
      </c>
      <c r="C295" t="s" s="4">
        <v>1954</v>
      </c>
      <c r="D295" t="s" s="4">
        <v>392</v>
      </c>
    </row>
    <row r="296" ht="45.0" customHeight="true">
      <c r="A296" t="s" s="4">
        <v>1125</v>
      </c>
      <c r="B296" t="s" s="4">
        <v>10467</v>
      </c>
      <c r="C296" t="s" s="4">
        <v>1954</v>
      </c>
      <c r="D296" t="s" s="4">
        <v>392</v>
      </c>
    </row>
    <row r="297" ht="45.0" customHeight="true">
      <c r="A297" t="s" s="4">
        <v>1129</v>
      </c>
      <c r="B297" t="s" s="4">
        <v>10468</v>
      </c>
      <c r="C297" t="s" s="4">
        <v>1954</v>
      </c>
      <c r="D297" t="s" s="4">
        <v>392</v>
      </c>
    </row>
    <row r="298" ht="45.0" customHeight="true">
      <c r="A298" t="s" s="4">
        <v>1134</v>
      </c>
      <c r="B298" t="s" s="4">
        <v>10469</v>
      </c>
      <c r="C298" t="s" s="4">
        <v>1954</v>
      </c>
      <c r="D298" t="s" s="4">
        <v>392</v>
      </c>
    </row>
    <row r="299" ht="45.0" customHeight="true">
      <c r="A299" t="s" s="4">
        <v>1137</v>
      </c>
      <c r="B299" t="s" s="4">
        <v>10470</v>
      </c>
      <c r="C299" t="s" s="4">
        <v>1954</v>
      </c>
      <c r="D299" t="s" s="4">
        <v>392</v>
      </c>
    </row>
    <row r="300" ht="45.0" customHeight="true">
      <c r="A300" t="s" s="4">
        <v>1139</v>
      </c>
      <c r="B300" t="s" s="4">
        <v>10471</v>
      </c>
      <c r="C300" t="s" s="4">
        <v>1954</v>
      </c>
      <c r="D300" t="s" s="4">
        <v>392</v>
      </c>
    </row>
    <row r="301" ht="45.0" customHeight="true">
      <c r="A301" t="s" s="4">
        <v>1142</v>
      </c>
      <c r="B301" t="s" s="4">
        <v>10472</v>
      </c>
      <c r="C301" t="s" s="4">
        <v>1954</v>
      </c>
      <c r="D301" t="s" s="4">
        <v>392</v>
      </c>
    </row>
    <row r="302" ht="45.0" customHeight="true">
      <c r="A302" t="s" s="4">
        <v>1144</v>
      </c>
      <c r="B302" t="s" s="4">
        <v>10473</v>
      </c>
      <c r="C302" t="s" s="4">
        <v>1954</v>
      </c>
      <c r="D302" t="s" s="4">
        <v>392</v>
      </c>
    </row>
    <row r="303" ht="45.0" customHeight="true">
      <c r="A303" t="s" s="4">
        <v>1146</v>
      </c>
      <c r="B303" t="s" s="4">
        <v>10474</v>
      </c>
      <c r="C303" t="s" s="4">
        <v>1954</v>
      </c>
      <c r="D303" t="s" s="4">
        <v>392</v>
      </c>
    </row>
    <row r="304" ht="45.0" customHeight="true">
      <c r="A304" t="s" s="4">
        <v>1148</v>
      </c>
      <c r="B304" t="s" s="4">
        <v>10475</v>
      </c>
      <c r="C304" t="s" s="4">
        <v>1954</v>
      </c>
      <c r="D304" t="s" s="4">
        <v>392</v>
      </c>
    </row>
    <row r="305" ht="45.0" customHeight="true">
      <c r="A305" t="s" s="4">
        <v>1150</v>
      </c>
      <c r="B305" t="s" s="4">
        <v>10476</v>
      </c>
      <c r="C305" t="s" s="4">
        <v>1954</v>
      </c>
      <c r="D305" t="s" s="4">
        <v>392</v>
      </c>
    </row>
    <row r="306" ht="45.0" customHeight="true">
      <c r="A306" t="s" s="4">
        <v>1152</v>
      </c>
      <c r="B306" t="s" s="4">
        <v>10477</v>
      </c>
      <c r="C306" t="s" s="4">
        <v>1954</v>
      </c>
      <c r="D306" t="s" s="4">
        <v>392</v>
      </c>
    </row>
    <row r="307" ht="45.0" customHeight="true">
      <c r="A307" t="s" s="4">
        <v>1155</v>
      </c>
      <c r="B307" t="s" s="4">
        <v>10478</v>
      </c>
      <c r="C307" t="s" s="4">
        <v>1954</v>
      </c>
      <c r="D307" t="s" s="4">
        <v>392</v>
      </c>
    </row>
    <row r="308" ht="45.0" customHeight="true">
      <c r="A308" t="s" s="4">
        <v>1158</v>
      </c>
      <c r="B308" t="s" s="4">
        <v>10479</v>
      </c>
      <c r="C308" t="s" s="4">
        <v>1954</v>
      </c>
      <c r="D308" t="s" s="4">
        <v>392</v>
      </c>
    </row>
    <row r="309" ht="45.0" customHeight="true">
      <c r="A309" t="s" s="4">
        <v>1161</v>
      </c>
      <c r="B309" t="s" s="4">
        <v>10480</v>
      </c>
      <c r="C309" t="s" s="4">
        <v>1954</v>
      </c>
      <c r="D309" t="s" s="4">
        <v>392</v>
      </c>
    </row>
    <row r="310" ht="45.0" customHeight="true">
      <c r="A310" t="s" s="4">
        <v>1164</v>
      </c>
      <c r="B310" t="s" s="4">
        <v>10481</v>
      </c>
      <c r="C310" t="s" s="4">
        <v>1954</v>
      </c>
      <c r="D310" t="s" s="4">
        <v>392</v>
      </c>
    </row>
    <row r="311" ht="45.0" customHeight="true">
      <c r="A311" t="s" s="4">
        <v>1168</v>
      </c>
      <c r="B311" t="s" s="4">
        <v>10482</v>
      </c>
      <c r="C311" t="s" s="4">
        <v>1954</v>
      </c>
      <c r="D311" t="s" s="4">
        <v>392</v>
      </c>
    </row>
    <row r="312" ht="45.0" customHeight="true">
      <c r="A312" t="s" s="4">
        <v>1170</v>
      </c>
      <c r="B312" t="s" s="4">
        <v>10483</v>
      </c>
      <c r="C312" t="s" s="4">
        <v>1954</v>
      </c>
      <c r="D312" t="s" s="4">
        <v>392</v>
      </c>
    </row>
    <row r="313" ht="45.0" customHeight="true">
      <c r="A313" t="s" s="4">
        <v>1172</v>
      </c>
      <c r="B313" t="s" s="4">
        <v>10484</v>
      </c>
      <c r="C313" t="s" s="4">
        <v>1954</v>
      </c>
      <c r="D313" t="s" s="4">
        <v>392</v>
      </c>
    </row>
    <row r="314" ht="45.0" customHeight="true">
      <c r="A314" t="s" s="4">
        <v>1175</v>
      </c>
      <c r="B314" t="s" s="4">
        <v>10485</v>
      </c>
      <c r="C314" t="s" s="4">
        <v>1954</v>
      </c>
      <c r="D314" t="s" s="4">
        <v>392</v>
      </c>
    </row>
    <row r="315" ht="45.0" customHeight="true">
      <c r="A315" t="s" s="4">
        <v>1177</v>
      </c>
      <c r="B315" t="s" s="4">
        <v>10486</v>
      </c>
      <c r="C315" t="s" s="4">
        <v>1954</v>
      </c>
      <c r="D315" t="s" s="4">
        <v>392</v>
      </c>
    </row>
    <row r="316" ht="45.0" customHeight="true">
      <c r="A316" t="s" s="4">
        <v>1179</v>
      </c>
      <c r="B316" t="s" s="4">
        <v>10487</v>
      </c>
      <c r="C316" t="s" s="4">
        <v>1954</v>
      </c>
      <c r="D316" t="s" s="4">
        <v>392</v>
      </c>
    </row>
    <row r="317" ht="45.0" customHeight="true">
      <c r="A317" t="s" s="4">
        <v>1182</v>
      </c>
      <c r="B317" t="s" s="4">
        <v>10488</v>
      </c>
      <c r="C317" t="s" s="4">
        <v>1954</v>
      </c>
      <c r="D317" t="s" s="4">
        <v>392</v>
      </c>
    </row>
    <row r="318" ht="45.0" customHeight="true">
      <c r="A318" t="s" s="4">
        <v>1186</v>
      </c>
      <c r="B318" t="s" s="4">
        <v>10489</v>
      </c>
      <c r="C318" t="s" s="4">
        <v>1954</v>
      </c>
      <c r="D318" t="s" s="4">
        <v>392</v>
      </c>
    </row>
    <row r="319" ht="45.0" customHeight="true">
      <c r="A319" t="s" s="4">
        <v>1189</v>
      </c>
      <c r="B319" t="s" s="4">
        <v>10490</v>
      </c>
      <c r="C319" t="s" s="4">
        <v>1954</v>
      </c>
      <c r="D319" t="s" s="4">
        <v>392</v>
      </c>
    </row>
    <row r="320" ht="45.0" customHeight="true">
      <c r="A320" t="s" s="4">
        <v>1192</v>
      </c>
      <c r="B320" t="s" s="4">
        <v>10491</v>
      </c>
      <c r="C320" t="s" s="4">
        <v>1954</v>
      </c>
      <c r="D320" t="s" s="4">
        <v>392</v>
      </c>
    </row>
    <row r="321" ht="45.0" customHeight="true">
      <c r="A321" t="s" s="4">
        <v>1197</v>
      </c>
      <c r="B321" t="s" s="4">
        <v>10492</v>
      </c>
      <c r="C321" t="s" s="4">
        <v>1954</v>
      </c>
      <c r="D321" t="s" s="4">
        <v>392</v>
      </c>
    </row>
    <row r="322" ht="45.0" customHeight="true">
      <c r="A322" t="s" s="4">
        <v>1201</v>
      </c>
      <c r="B322" t="s" s="4">
        <v>10493</v>
      </c>
      <c r="C322" t="s" s="4">
        <v>1954</v>
      </c>
      <c r="D322" t="s" s="4">
        <v>392</v>
      </c>
    </row>
    <row r="323" ht="45.0" customHeight="true">
      <c r="A323" t="s" s="4">
        <v>1203</v>
      </c>
      <c r="B323" t="s" s="4">
        <v>10494</v>
      </c>
      <c r="C323" t="s" s="4">
        <v>1954</v>
      </c>
      <c r="D323" t="s" s="4">
        <v>392</v>
      </c>
    </row>
    <row r="324" ht="45.0" customHeight="true">
      <c r="A324" t="s" s="4">
        <v>1206</v>
      </c>
      <c r="B324" t="s" s="4">
        <v>10495</v>
      </c>
      <c r="C324" t="s" s="4">
        <v>1954</v>
      </c>
      <c r="D324" t="s" s="4">
        <v>392</v>
      </c>
    </row>
    <row r="325" ht="45.0" customHeight="true">
      <c r="A325" t="s" s="4">
        <v>1210</v>
      </c>
      <c r="B325" t="s" s="4">
        <v>10496</v>
      </c>
      <c r="C325" t="s" s="4">
        <v>1954</v>
      </c>
      <c r="D325" t="s" s="4">
        <v>392</v>
      </c>
    </row>
    <row r="326" ht="45.0" customHeight="true">
      <c r="A326" t="s" s="4">
        <v>1213</v>
      </c>
      <c r="B326" t="s" s="4">
        <v>10497</v>
      </c>
      <c r="C326" t="s" s="4">
        <v>1954</v>
      </c>
      <c r="D326" t="s" s="4">
        <v>392</v>
      </c>
    </row>
    <row r="327" ht="45.0" customHeight="true">
      <c r="A327" t="s" s="4">
        <v>1215</v>
      </c>
      <c r="B327" t="s" s="4">
        <v>10498</v>
      </c>
      <c r="C327" t="s" s="4">
        <v>1954</v>
      </c>
      <c r="D327" t="s" s="4">
        <v>392</v>
      </c>
    </row>
    <row r="328" ht="45.0" customHeight="true">
      <c r="A328" t="s" s="4">
        <v>1218</v>
      </c>
      <c r="B328" t="s" s="4">
        <v>10499</v>
      </c>
      <c r="C328" t="s" s="4">
        <v>1954</v>
      </c>
      <c r="D328" t="s" s="4">
        <v>392</v>
      </c>
    </row>
    <row r="329" ht="45.0" customHeight="true">
      <c r="A329" t="s" s="4">
        <v>1220</v>
      </c>
      <c r="B329" t="s" s="4">
        <v>10500</v>
      </c>
      <c r="C329" t="s" s="4">
        <v>1954</v>
      </c>
      <c r="D329" t="s" s="4">
        <v>392</v>
      </c>
    </row>
    <row r="330" ht="45.0" customHeight="true">
      <c r="A330" t="s" s="4">
        <v>1223</v>
      </c>
      <c r="B330" t="s" s="4">
        <v>10501</v>
      </c>
      <c r="C330" t="s" s="4">
        <v>1954</v>
      </c>
      <c r="D330" t="s" s="4">
        <v>392</v>
      </c>
    </row>
    <row r="331" ht="45.0" customHeight="true">
      <c r="A331" t="s" s="4">
        <v>1225</v>
      </c>
      <c r="B331" t="s" s="4">
        <v>10502</v>
      </c>
      <c r="C331" t="s" s="4">
        <v>1954</v>
      </c>
      <c r="D331" t="s" s="4">
        <v>392</v>
      </c>
    </row>
    <row r="332" ht="45.0" customHeight="true">
      <c r="A332" t="s" s="4">
        <v>1227</v>
      </c>
      <c r="B332" t="s" s="4">
        <v>10503</v>
      </c>
      <c r="C332" t="s" s="4">
        <v>1954</v>
      </c>
      <c r="D332" t="s" s="4">
        <v>392</v>
      </c>
    </row>
    <row r="333" ht="45.0" customHeight="true">
      <c r="A333" t="s" s="4">
        <v>1229</v>
      </c>
      <c r="B333" t="s" s="4">
        <v>10504</v>
      </c>
      <c r="C333" t="s" s="4">
        <v>1954</v>
      </c>
      <c r="D333" t="s" s="4">
        <v>392</v>
      </c>
    </row>
    <row r="334" ht="45.0" customHeight="true">
      <c r="A334" t="s" s="4">
        <v>1233</v>
      </c>
      <c r="B334" t="s" s="4">
        <v>10505</v>
      </c>
      <c r="C334" t="s" s="4">
        <v>1954</v>
      </c>
      <c r="D334" t="s" s="4">
        <v>392</v>
      </c>
    </row>
    <row r="335" ht="45.0" customHeight="true">
      <c r="A335" t="s" s="4">
        <v>1236</v>
      </c>
      <c r="B335" t="s" s="4">
        <v>10506</v>
      </c>
      <c r="C335" t="s" s="4">
        <v>1954</v>
      </c>
      <c r="D335" t="s" s="4">
        <v>392</v>
      </c>
    </row>
    <row r="336" ht="45.0" customHeight="true">
      <c r="A336" t="s" s="4">
        <v>1238</v>
      </c>
      <c r="B336" t="s" s="4">
        <v>10507</v>
      </c>
      <c r="C336" t="s" s="4">
        <v>1954</v>
      </c>
      <c r="D336" t="s" s="4">
        <v>392</v>
      </c>
    </row>
    <row r="337" ht="45.0" customHeight="true">
      <c r="A337" t="s" s="4">
        <v>1240</v>
      </c>
      <c r="B337" t="s" s="4">
        <v>10508</v>
      </c>
      <c r="C337" t="s" s="4">
        <v>1954</v>
      </c>
      <c r="D337" t="s" s="4">
        <v>392</v>
      </c>
    </row>
    <row r="338" ht="45.0" customHeight="true">
      <c r="A338" t="s" s="4">
        <v>1243</v>
      </c>
      <c r="B338" t="s" s="4">
        <v>10509</v>
      </c>
      <c r="C338" t="s" s="4">
        <v>1954</v>
      </c>
      <c r="D338" t="s" s="4">
        <v>392</v>
      </c>
    </row>
    <row r="339" ht="45.0" customHeight="true">
      <c r="A339" t="s" s="4">
        <v>1247</v>
      </c>
      <c r="B339" t="s" s="4">
        <v>10510</v>
      </c>
      <c r="C339" t="s" s="4">
        <v>1954</v>
      </c>
      <c r="D339" t="s" s="4">
        <v>392</v>
      </c>
    </row>
    <row r="340" ht="45.0" customHeight="true">
      <c r="A340" t="s" s="4">
        <v>1250</v>
      </c>
      <c r="B340" t="s" s="4">
        <v>10511</v>
      </c>
      <c r="C340" t="s" s="4">
        <v>1954</v>
      </c>
      <c r="D340" t="s" s="4">
        <v>392</v>
      </c>
    </row>
    <row r="341" ht="45.0" customHeight="true">
      <c r="A341" t="s" s="4">
        <v>1253</v>
      </c>
      <c r="B341" t="s" s="4">
        <v>10512</v>
      </c>
      <c r="C341" t="s" s="4">
        <v>1954</v>
      </c>
      <c r="D341" t="s" s="4">
        <v>392</v>
      </c>
    </row>
    <row r="342" ht="45.0" customHeight="true">
      <c r="A342" t="s" s="4">
        <v>1257</v>
      </c>
      <c r="B342" t="s" s="4">
        <v>10513</v>
      </c>
      <c r="C342" t="s" s="4">
        <v>1954</v>
      </c>
      <c r="D342" t="s" s="4">
        <v>392</v>
      </c>
    </row>
    <row r="343" ht="45.0" customHeight="true">
      <c r="A343" t="s" s="4">
        <v>1259</v>
      </c>
      <c r="B343" t="s" s="4">
        <v>10514</v>
      </c>
      <c r="C343" t="s" s="4">
        <v>1954</v>
      </c>
      <c r="D343" t="s" s="4">
        <v>392</v>
      </c>
    </row>
    <row r="344" ht="45.0" customHeight="true">
      <c r="A344" t="s" s="4">
        <v>1261</v>
      </c>
      <c r="B344" t="s" s="4">
        <v>10515</v>
      </c>
      <c r="C344" t="s" s="4">
        <v>1954</v>
      </c>
      <c r="D344" t="s" s="4">
        <v>392</v>
      </c>
    </row>
    <row r="345" ht="45.0" customHeight="true">
      <c r="A345" t="s" s="4">
        <v>1263</v>
      </c>
      <c r="B345" t="s" s="4">
        <v>10516</v>
      </c>
      <c r="C345" t="s" s="4">
        <v>1954</v>
      </c>
      <c r="D345" t="s" s="4">
        <v>392</v>
      </c>
    </row>
    <row r="346" ht="45.0" customHeight="true">
      <c r="A346" t="s" s="4">
        <v>1265</v>
      </c>
      <c r="B346" t="s" s="4">
        <v>10517</v>
      </c>
      <c r="C346" t="s" s="4">
        <v>1954</v>
      </c>
      <c r="D346" t="s" s="4">
        <v>392</v>
      </c>
    </row>
    <row r="347" ht="45.0" customHeight="true">
      <c r="A347" t="s" s="4">
        <v>1267</v>
      </c>
      <c r="B347" t="s" s="4">
        <v>10518</v>
      </c>
      <c r="C347" t="s" s="4">
        <v>1954</v>
      </c>
      <c r="D347" t="s" s="4">
        <v>392</v>
      </c>
    </row>
    <row r="348" ht="45.0" customHeight="true">
      <c r="A348" t="s" s="4">
        <v>1269</v>
      </c>
      <c r="B348" t="s" s="4">
        <v>10519</v>
      </c>
      <c r="C348" t="s" s="4">
        <v>1954</v>
      </c>
      <c r="D348" t="s" s="4">
        <v>392</v>
      </c>
    </row>
    <row r="349" ht="45.0" customHeight="true">
      <c r="A349" t="s" s="4">
        <v>1271</v>
      </c>
      <c r="B349" t="s" s="4">
        <v>10520</v>
      </c>
      <c r="C349" t="s" s="4">
        <v>1954</v>
      </c>
      <c r="D349" t="s" s="4">
        <v>392</v>
      </c>
    </row>
    <row r="350" ht="45.0" customHeight="true">
      <c r="A350" t="s" s="4">
        <v>1273</v>
      </c>
      <c r="B350" t="s" s="4">
        <v>10521</v>
      </c>
      <c r="C350" t="s" s="4">
        <v>1954</v>
      </c>
      <c r="D350" t="s" s="4">
        <v>392</v>
      </c>
    </row>
    <row r="351" ht="45.0" customHeight="true">
      <c r="A351" t="s" s="4">
        <v>1275</v>
      </c>
      <c r="B351" t="s" s="4">
        <v>10522</v>
      </c>
      <c r="C351" t="s" s="4">
        <v>1954</v>
      </c>
      <c r="D351" t="s" s="4">
        <v>392</v>
      </c>
    </row>
    <row r="352" ht="45.0" customHeight="true">
      <c r="A352" t="s" s="4">
        <v>1277</v>
      </c>
      <c r="B352" t="s" s="4">
        <v>10523</v>
      </c>
      <c r="C352" t="s" s="4">
        <v>1954</v>
      </c>
      <c r="D352" t="s" s="4">
        <v>392</v>
      </c>
    </row>
    <row r="353" ht="45.0" customHeight="true">
      <c r="A353" t="s" s="4">
        <v>1279</v>
      </c>
      <c r="B353" t="s" s="4">
        <v>10524</v>
      </c>
      <c r="C353" t="s" s="4">
        <v>1954</v>
      </c>
      <c r="D353" t="s" s="4">
        <v>392</v>
      </c>
    </row>
    <row r="354" ht="45.0" customHeight="true">
      <c r="A354" t="s" s="4">
        <v>1281</v>
      </c>
      <c r="B354" t="s" s="4">
        <v>10525</v>
      </c>
      <c r="C354" t="s" s="4">
        <v>1954</v>
      </c>
      <c r="D354" t="s" s="4">
        <v>392</v>
      </c>
    </row>
    <row r="355" ht="45.0" customHeight="true">
      <c r="A355" t="s" s="4">
        <v>1283</v>
      </c>
      <c r="B355" t="s" s="4">
        <v>10526</v>
      </c>
      <c r="C355" t="s" s="4">
        <v>1954</v>
      </c>
      <c r="D355" t="s" s="4">
        <v>392</v>
      </c>
    </row>
    <row r="356" ht="45.0" customHeight="true">
      <c r="A356" t="s" s="4">
        <v>1285</v>
      </c>
      <c r="B356" t="s" s="4">
        <v>10527</v>
      </c>
      <c r="C356" t="s" s="4">
        <v>1954</v>
      </c>
      <c r="D356" t="s" s="4">
        <v>392</v>
      </c>
    </row>
    <row r="357" ht="45.0" customHeight="true">
      <c r="A357" t="s" s="4">
        <v>1287</v>
      </c>
      <c r="B357" t="s" s="4">
        <v>10528</v>
      </c>
      <c r="C357" t="s" s="4">
        <v>1954</v>
      </c>
      <c r="D357" t="s" s="4">
        <v>392</v>
      </c>
    </row>
    <row r="358" ht="45.0" customHeight="true">
      <c r="A358" t="s" s="4">
        <v>1289</v>
      </c>
      <c r="B358" t="s" s="4">
        <v>10529</v>
      </c>
      <c r="C358" t="s" s="4">
        <v>1954</v>
      </c>
      <c r="D358" t="s" s="4">
        <v>392</v>
      </c>
    </row>
    <row r="359" ht="45.0" customHeight="true">
      <c r="A359" t="s" s="4">
        <v>1291</v>
      </c>
      <c r="B359" t="s" s="4">
        <v>10530</v>
      </c>
      <c r="C359" t="s" s="4">
        <v>1954</v>
      </c>
      <c r="D359" t="s" s="4">
        <v>392</v>
      </c>
    </row>
    <row r="360" ht="45.0" customHeight="true">
      <c r="A360" t="s" s="4">
        <v>1293</v>
      </c>
      <c r="B360" t="s" s="4">
        <v>10531</v>
      </c>
      <c r="C360" t="s" s="4">
        <v>1954</v>
      </c>
      <c r="D360" t="s" s="4">
        <v>392</v>
      </c>
    </row>
    <row r="361" ht="45.0" customHeight="true">
      <c r="A361" t="s" s="4">
        <v>1295</v>
      </c>
      <c r="B361" t="s" s="4">
        <v>10532</v>
      </c>
      <c r="C361" t="s" s="4">
        <v>1954</v>
      </c>
      <c r="D361" t="s" s="4">
        <v>392</v>
      </c>
    </row>
    <row r="362" ht="45.0" customHeight="true">
      <c r="A362" t="s" s="4">
        <v>1297</v>
      </c>
      <c r="B362" t="s" s="4">
        <v>10533</v>
      </c>
      <c r="C362" t="s" s="4">
        <v>1954</v>
      </c>
      <c r="D362" t="s" s="4">
        <v>392</v>
      </c>
    </row>
    <row r="363" ht="45.0" customHeight="true">
      <c r="A363" t="s" s="4">
        <v>1299</v>
      </c>
      <c r="B363" t="s" s="4">
        <v>10534</v>
      </c>
      <c r="C363" t="s" s="4">
        <v>1954</v>
      </c>
      <c r="D363" t="s" s="4">
        <v>392</v>
      </c>
    </row>
    <row r="364" ht="45.0" customHeight="true">
      <c r="A364" t="s" s="4">
        <v>1301</v>
      </c>
      <c r="B364" t="s" s="4">
        <v>10535</v>
      </c>
      <c r="C364" t="s" s="4">
        <v>1954</v>
      </c>
      <c r="D364" t="s" s="4">
        <v>392</v>
      </c>
    </row>
    <row r="365" ht="45.0" customHeight="true">
      <c r="A365" t="s" s="4">
        <v>1303</v>
      </c>
      <c r="B365" t="s" s="4">
        <v>10536</v>
      </c>
      <c r="C365" t="s" s="4">
        <v>1954</v>
      </c>
      <c r="D365" t="s" s="4">
        <v>392</v>
      </c>
    </row>
    <row r="366" ht="45.0" customHeight="true">
      <c r="A366" t="s" s="4">
        <v>1305</v>
      </c>
      <c r="B366" t="s" s="4">
        <v>10537</v>
      </c>
      <c r="C366" t="s" s="4">
        <v>1954</v>
      </c>
      <c r="D366" t="s" s="4">
        <v>392</v>
      </c>
    </row>
    <row r="367" ht="45.0" customHeight="true">
      <c r="A367" t="s" s="4">
        <v>1307</v>
      </c>
      <c r="B367" t="s" s="4">
        <v>10538</v>
      </c>
      <c r="C367" t="s" s="4">
        <v>1954</v>
      </c>
      <c r="D367" t="s" s="4">
        <v>392</v>
      </c>
    </row>
    <row r="368" ht="45.0" customHeight="true">
      <c r="A368" t="s" s="4">
        <v>1309</v>
      </c>
      <c r="B368" t="s" s="4">
        <v>10539</v>
      </c>
      <c r="C368" t="s" s="4">
        <v>1954</v>
      </c>
      <c r="D368" t="s" s="4">
        <v>392</v>
      </c>
    </row>
    <row r="369" ht="45.0" customHeight="true">
      <c r="A369" t="s" s="4">
        <v>1311</v>
      </c>
      <c r="B369" t="s" s="4">
        <v>10540</v>
      </c>
      <c r="C369" t="s" s="4">
        <v>1954</v>
      </c>
      <c r="D369" t="s" s="4">
        <v>392</v>
      </c>
    </row>
    <row r="370" ht="45.0" customHeight="true">
      <c r="A370" t="s" s="4">
        <v>1313</v>
      </c>
      <c r="B370" t="s" s="4">
        <v>10541</v>
      </c>
      <c r="C370" t="s" s="4">
        <v>1954</v>
      </c>
      <c r="D370" t="s" s="4">
        <v>392</v>
      </c>
    </row>
    <row r="371" ht="45.0" customHeight="true">
      <c r="A371" t="s" s="4">
        <v>1315</v>
      </c>
      <c r="B371" t="s" s="4">
        <v>10542</v>
      </c>
      <c r="C371" t="s" s="4">
        <v>1954</v>
      </c>
      <c r="D371" t="s" s="4">
        <v>392</v>
      </c>
    </row>
    <row r="372" ht="45.0" customHeight="true">
      <c r="A372" t="s" s="4">
        <v>1317</v>
      </c>
      <c r="B372" t="s" s="4">
        <v>10543</v>
      </c>
      <c r="C372" t="s" s="4">
        <v>1954</v>
      </c>
      <c r="D372" t="s" s="4">
        <v>392</v>
      </c>
    </row>
    <row r="373" ht="45.0" customHeight="true">
      <c r="A373" t="s" s="4">
        <v>1319</v>
      </c>
      <c r="B373" t="s" s="4">
        <v>10544</v>
      </c>
      <c r="C373" t="s" s="4">
        <v>1954</v>
      </c>
      <c r="D373" t="s" s="4">
        <v>392</v>
      </c>
    </row>
    <row r="374" ht="45.0" customHeight="true">
      <c r="A374" t="s" s="4">
        <v>1321</v>
      </c>
      <c r="B374" t="s" s="4">
        <v>10545</v>
      </c>
      <c r="C374" t="s" s="4">
        <v>1954</v>
      </c>
      <c r="D374" t="s" s="4">
        <v>392</v>
      </c>
    </row>
    <row r="375" ht="45.0" customHeight="true">
      <c r="A375" t="s" s="4">
        <v>1323</v>
      </c>
      <c r="B375" t="s" s="4">
        <v>10546</v>
      </c>
      <c r="C375" t="s" s="4">
        <v>1954</v>
      </c>
      <c r="D375" t="s" s="4">
        <v>392</v>
      </c>
    </row>
    <row r="376" ht="45.0" customHeight="true">
      <c r="A376" t="s" s="4">
        <v>1325</v>
      </c>
      <c r="B376" t="s" s="4">
        <v>10547</v>
      </c>
      <c r="C376" t="s" s="4">
        <v>1954</v>
      </c>
      <c r="D376" t="s" s="4">
        <v>392</v>
      </c>
    </row>
    <row r="377" ht="45.0" customHeight="true">
      <c r="A377" t="s" s="4">
        <v>1327</v>
      </c>
      <c r="B377" t="s" s="4">
        <v>10548</v>
      </c>
      <c r="C377" t="s" s="4">
        <v>1954</v>
      </c>
      <c r="D377" t="s" s="4">
        <v>392</v>
      </c>
    </row>
    <row r="378" ht="45.0" customHeight="true">
      <c r="A378" t="s" s="4">
        <v>1329</v>
      </c>
      <c r="B378" t="s" s="4">
        <v>10549</v>
      </c>
      <c r="C378" t="s" s="4">
        <v>1954</v>
      </c>
      <c r="D378" t="s" s="4">
        <v>392</v>
      </c>
    </row>
    <row r="379" ht="45.0" customHeight="true">
      <c r="A379" t="s" s="4">
        <v>1331</v>
      </c>
      <c r="B379" t="s" s="4">
        <v>10550</v>
      </c>
      <c r="C379" t="s" s="4">
        <v>1954</v>
      </c>
      <c r="D379" t="s" s="4">
        <v>392</v>
      </c>
    </row>
    <row r="380" ht="45.0" customHeight="true">
      <c r="A380" t="s" s="4">
        <v>1333</v>
      </c>
      <c r="B380" t="s" s="4">
        <v>10551</v>
      </c>
      <c r="C380" t="s" s="4">
        <v>1954</v>
      </c>
      <c r="D380" t="s" s="4">
        <v>392</v>
      </c>
    </row>
    <row r="381" ht="45.0" customHeight="true">
      <c r="A381" t="s" s="4">
        <v>1335</v>
      </c>
      <c r="B381" t="s" s="4">
        <v>10552</v>
      </c>
      <c r="C381" t="s" s="4">
        <v>1954</v>
      </c>
      <c r="D381" t="s" s="4">
        <v>392</v>
      </c>
    </row>
    <row r="382" ht="45.0" customHeight="true">
      <c r="A382" t="s" s="4">
        <v>1337</v>
      </c>
      <c r="B382" t="s" s="4">
        <v>10553</v>
      </c>
      <c r="C382" t="s" s="4">
        <v>1954</v>
      </c>
      <c r="D382" t="s" s="4">
        <v>392</v>
      </c>
    </row>
    <row r="383" ht="45.0" customHeight="true">
      <c r="A383" t="s" s="4">
        <v>1339</v>
      </c>
      <c r="B383" t="s" s="4">
        <v>10554</v>
      </c>
      <c r="C383" t="s" s="4">
        <v>1954</v>
      </c>
      <c r="D383" t="s" s="4">
        <v>392</v>
      </c>
    </row>
    <row r="384" ht="45.0" customHeight="true">
      <c r="A384" t="s" s="4">
        <v>1341</v>
      </c>
      <c r="B384" t="s" s="4">
        <v>10555</v>
      </c>
      <c r="C384" t="s" s="4">
        <v>1954</v>
      </c>
      <c r="D384" t="s" s="4">
        <v>392</v>
      </c>
    </row>
    <row r="385" ht="45.0" customHeight="true">
      <c r="A385" t="s" s="4">
        <v>1343</v>
      </c>
      <c r="B385" t="s" s="4">
        <v>10556</v>
      </c>
      <c r="C385" t="s" s="4">
        <v>1954</v>
      </c>
      <c r="D385" t="s" s="4">
        <v>392</v>
      </c>
    </row>
    <row r="386" ht="45.0" customHeight="true">
      <c r="A386" t="s" s="4">
        <v>1345</v>
      </c>
      <c r="B386" t="s" s="4">
        <v>10557</v>
      </c>
      <c r="C386" t="s" s="4">
        <v>1954</v>
      </c>
      <c r="D386" t="s" s="4">
        <v>392</v>
      </c>
    </row>
    <row r="387" ht="45.0" customHeight="true">
      <c r="A387" t="s" s="4">
        <v>1347</v>
      </c>
      <c r="B387" t="s" s="4">
        <v>10558</v>
      </c>
      <c r="C387" t="s" s="4">
        <v>1954</v>
      </c>
      <c r="D387" t="s" s="4">
        <v>392</v>
      </c>
    </row>
    <row r="388" ht="45.0" customHeight="true">
      <c r="A388" t="s" s="4">
        <v>1349</v>
      </c>
      <c r="B388" t="s" s="4">
        <v>10559</v>
      </c>
      <c r="C388" t="s" s="4">
        <v>1954</v>
      </c>
      <c r="D388" t="s" s="4">
        <v>392</v>
      </c>
    </row>
    <row r="389" ht="45.0" customHeight="true">
      <c r="A389" t="s" s="4">
        <v>1351</v>
      </c>
      <c r="B389" t="s" s="4">
        <v>10560</v>
      </c>
      <c r="C389" t="s" s="4">
        <v>1954</v>
      </c>
      <c r="D389" t="s" s="4">
        <v>392</v>
      </c>
    </row>
    <row r="390" ht="45.0" customHeight="true">
      <c r="A390" t="s" s="4">
        <v>1353</v>
      </c>
      <c r="B390" t="s" s="4">
        <v>10561</v>
      </c>
      <c r="C390" t="s" s="4">
        <v>1954</v>
      </c>
      <c r="D390" t="s" s="4">
        <v>392</v>
      </c>
    </row>
    <row r="391" ht="45.0" customHeight="true">
      <c r="A391" t="s" s="4">
        <v>1355</v>
      </c>
      <c r="B391" t="s" s="4">
        <v>10562</v>
      </c>
      <c r="C391" t="s" s="4">
        <v>1954</v>
      </c>
      <c r="D391" t="s" s="4">
        <v>392</v>
      </c>
    </row>
    <row r="392" ht="45.0" customHeight="true">
      <c r="A392" t="s" s="4">
        <v>1357</v>
      </c>
      <c r="B392" t="s" s="4">
        <v>10563</v>
      </c>
      <c r="C392" t="s" s="4">
        <v>1954</v>
      </c>
      <c r="D392" t="s" s="4">
        <v>392</v>
      </c>
    </row>
    <row r="393" ht="45.0" customHeight="true">
      <c r="A393" t="s" s="4">
        <v>1359</v>
      </c>
      <c r="B393" t="s" s="4">
        <v>10564</v>
      </c>
      <c r="C393" t="s" s="4">
        <v>1954</v>
      </c>
      <c r="D393" t="s" s="4">
        <v>392</v>
      </c>
    </row>
    <row r="394" ht="45.0" customHeight="true">
      <c r="A394" t="s" s="4">
        <v>1361</v>
      </c>
      <c r="B394" t="s" s="4">
        <v>10565</v>
      </c>
      <c r="C394" t="s" s="4">
        <v>1954</v>
      </c>
      <c r="D394" t="s" s="4">
        <v>392</v>
      </c>
    </row>
    <row r="395" ht="45.0" customHeight="true">
      <c r="A395" t="s" s="4">
        <v>1363</v>
      </c>
      <c r="B395" t="s" s="4">
        <v>10566</v>
      </c>
      <c r="C395" t="s" s="4">
        <v>1954</v>
      </c>
      <c r="D395" t="s" s="4">
        <v>392</v>
      </c>
    </row>
    <row r="396" ht="45.0" customHeight="true">
      <c r="A396" t="s" s="4">
        <v>1365</v>
      </c>
      <c r="B396" t="s" s="4">
        <v>10567</v>
      </c>
      <c r="C396" t="s" s="4">
        <v>1954</v>
      </c>
      <c r="D396" t="s" s="4">
        <v>392</v>
      </c>
    </row>
    <row r="397" ht="45.0" customHeight="true">
      <c r="A397" t="s" s="4">
        <v>1367</v>
      </c>
      <c r="B397" t="s" s="4">
        <v>10568</v>
      </c>
      <c r="C397" t="s" s="4">
        <v>1954</v>
      </c>
      <c r="D397" t="s" s="4">
        <v>392</v>
      </c>
    </row>
    <row r="398" ht="45.0" customHeight="true">
      <c r="A398" t="s" s="4">
        <v>1369</v>
      </c>
      <c r="B398" t="s" s="4">
        <v>10569</v>
      </c>
      <c r="C398" t="s" s="4">
        <v>1954</v>
      </c>
      <c r="D398" t="s" s="4">
        <v>392</v>
      </c>
    </row>
    <row r="399" ht="45.0" customHeight="true">
      <c r="A399" t="s" s="4">
        <v>1371</v>
      </c>
      <c r="B399" t="s" s="4">
        <v>10570</v>
      </c>
      <c r="C399" t="s" s="4">
        <v>1954</v>
      </c>
      <c r="D399" t="s" s="4">
        <v>392</v>
      </c>
    </row>
    <row r="400" ht="45.0" customHeight="true">
      <c r="A400" t="s" s="4">
        <v>1373</v>
      </c>
      <c r="B400" t="s" s="4">
        <v>10571</v>
      </c>
      <c r="C400" t="s" s="4">
        <v>1954</v>
      </c>
      <c r="D400" t="s" s="4">
        <v>392</v>
      </c>
    </row>
    <row r="401" ht="45.0" customHeight="true">
      <c r="A401" t="s" s="4">
        <v>1375</v>
      </c>
      <c r="B401" t="s" s="4">
        <v>10572</v>
      </c>
      <c r="C401" t="s" s="4">
        <v>1954</v>
      </c>
      <c r="D401" t="s" s="4">
        <v>392</v>
      </c>
    </row>
    <row r="402" ht="45.0" customHeight="true">
      <c r="A402" t="s" s="4">
        <v>1377</v>
      </c>
      <c r="B402" t="s" s="4">
        <v>10573</v>
      </c>
      <c r="C402" t="s" s="4">
        <v>1954</v>
      </c>
      <c r="D402" t="s" s="4">
        <v>392</v>
      </c>
    </row>
    <row r="403" ht="45.0" customHeight="true">
      <c r="A403" t="s" s="4">
        <v>1379</v>
      </c>
      <c r="B403" t="s" s="4">
        <v>10574</v>
      </c>
      <c r="C403" t="s" s="4">
        <v>1954</v>
      </c>
      <c r="D403" t="s" s="4">
        <v>392</v>
      </c>
    </row>
    <row r="404" ht="45.0" customHeight="true">
      <c r="A404" t="s" s="4">
        <v>1381</v>
      </c>
      <c r="B404" t="s" s="4">
        <v>10575</v>
      </c>
      <c r="C404" t="s" s="4">
        <v>1954</v>
      </c>
      <c r="D404" t="s" s="4">
        <v>392</v>
      </c>
    </row>
    <row r="405" ht="45.0" customHeight="true">
      <c r="A405" t="s" s="4">
        <v>1383</v>
      </c>
      <c r="B405" t="s" s="4">
        <v>10576</v>
      </c>
      <c r="C405" t="s" s="4">
        <v>1954</v>
      </c>
      <c r="D405" t="s" s="4">
        <v>392</v>
      </c>
    </row>
    <row r="406" ht="45.0" customHeight="true">
      <c r="A406" t="s" s="4">
        <v>1385</v>
      </c>
      <c r="B406" t="s" s="4">
        <v>10577</v>
      </c>
      <c r="C406" t="s" s="4">
        <v>1954</v>
      </c>
      <c r="D406" t="s" s="4">
        <v>392</v>
      </c>
    </row>
    <row r="407" ht="45.0" customHeight="true">
      <c r="A407" t="s" s="4">
        <v>1387</v>
      </c>
      <c r="B407" t="s" s="4">
        <v>10578</v>
      </c>
      <c r="C407" t="s" s="4">
        <v>1954</v>
      </c>
      <c r="D407" t="s" s="4">
        <v>392</v>
      </c>
    </row>
    <row r="408" ht="45.0" customHeight="true">
      <c r="A408" t="s" s="4">
        <v>1389</v>
      </c>
      <c r="B408" t="s" s="4">
        <v>10579</v>
      </c>
      <c r="C408" t="s" s="4">
        <v>1954</v>
      </c>
      <c r="D408" t="s" s="4">
        <v>392</v>
      </c>
    </row>
    <row r="409" ht="45.0" customHeight="true">
      <c r="A409" t="s" s="4">
        <v>1391</v>
      </c>
      <c r="B409" t="s" s="4">
        <v>10580</v>
      </c>
      <c r="C409" t="s" s="4">
        <v>1954</v>
      </c>
      <c r="D409" t="s" s="4">
        <v>392</v>
      </c>
    </row>
    <row r="410" ht="45.0" customHeight="true">
      <c r="A410" t="s" s="4">
        <v>1393</v>
      </c>
      <c r="B410" t="s" s="4">
        <v>10581</v>
      </c>
      <c r="C410" t="s" s="4">
        <v>1954</v>
      </c>
      <c r="D410" t="s" s="4">
        <v>392</v>
      </c>
    </row>
    <row r="411" ht="45.0" customHeight="true">
      <c r="A411" t="s" s="4">
        <v>1395</v>
      </c>
      <c r="B411" t="s" s="4">
        <v>10582</v>
      </c>
      <c r="C411" t="s" s="4">
        <v>1954</v>
      </c>
      <c r="D411" t="s" s="4">
        <v>392</v>
      </c>
    </row>
    <row r="412" ht="45.0" customHeight="true">
      <c r="A412" t="s" s="4">
        <v>1397</v>
      </c>
      <c r="B412" t="s" s="4">
        <v>10583</v>
      </c>
      <c r="C412" t="s" s="4">
        <v>1954</v>
      </c>
      <c r="D412" t="s" s="4">
        <v>392</v>
      </c>
    </row>
    <row r="413" ht="45.0" customHeight="true">
      <c r="A413" t="s" s="4">
        <v>1399</v>
      </c>
      <c r="B413" t="s" s="4">
        <v>10584</v>
      </c>
      <c r="C413" t="s" s="4">
        <v>1954</v>
      </c>
      <c r="D413" t="s" s="4">
        <v>392</v>
      </c>
    </row>
    <row r="414" ht="45.0" customHeight="true">
      <c r="A414" t="s" s="4">
        <v>1401</v>
      </c>
      <c r="B414" t="s" s="4">
        <v>10585</v>
      </c>
      <c r="C414" t="s" s="4">
        <v>1954</v>
      </c>
      <c r="D414" t="s" s="4">
        <v>392</v>
      </c>
    </row>
    <row r="415" ht="45.0" customHeight="true">
      <c r="A415" t="s" s="4">
        <v>1403</v>
      </c>
      <c r="B415" t="s" s="4">
        <v>10586</v>
      </c>
      <c r="C415" t="s" s="4">
        <v>1954</v>
      </c>
      <c r="D415" t="s" s="4">
        <v>392</v>
      </c>
    </row>
    <row r="416" ht="45.0" customHeight="true">
      <c r="A416" t="s" s="4">
        <v>1405</v>
      </c>
      <c r="B416" t="s" s="4">
        <v>10587</v>
      </c>
      <c r="C416" t="s" s="4">
        <v>1954</v>
      </c>
      <c r="D416" t="s" s="4">
        <v>392</v>
      </c>
    </row>
    <row r="417" ht="45.0" customHeight="true">
      <c r="A417" t="s" s="4">
        <v>1407</v>
      </c>
      <c r="B417" t="s" s="4">
        <v>10588</v>
      </c>
      <c r="C417" t="s" s="4">
        <v>1954</v>
      </c>
      <c r="D417" t="s" s="4">
        <v>392</v>
      </c>
    </row>
    <row r="418" ht="45.0" customHeight="true">
      <c r="A418" t="s" s="4">
        <v>1409</v>
      </c>
      <c r="B418" t="s" s="4">
        <v>10589</v>
      </c>
      <c r="C418" t="s" s="4">
        <v>1954</v>
      </c>
      <c r="D418" t="s" s="4">
        <v>392</v>
      </c>
    </row>
    <row r="419" ht="45.0" customHeight="true">
      <c r="A419" t="s" s="4">
        <v>1411</v>
      </c>
      <c r="B419" t="s" s="4">
        <v>10590</v>
      </c>
      <c r="C419" t="s" s="4">
        <v>1954</v>
      </c>
      <c r="D419" t="s" s="4">
        <v>392</v>
      </c>
    </row>
    <row r="420" ht="45.0" customHeight="true">
      <c r="A420" t="s" s="4">
        <v>1413</v>
      </c>
      <c r="B420" t="s" s="4">
        <v>10591</v>
      </c>
      <c r="C420" t="s" s="4">
        <v>1954</v>
      </c>
      <c r="D420" t="s" s="4">
        <v>392</v>
      </c>
    </row>
    <row r="421" ht="45.0" customHeight="true">
      <c r="A421" t="s" s="4">
        <v>1415</v>
      </c>
      <c r="B421" t="s" s="4">
        <v>10592</v>
      </c>
      <c r="C421" t="s" s="4">
        <v>1954</v>
      </c>
      <c r="D421" t="s" s="4">
        <v>392</v>
      </c>
    </row>
    <row r="422" ht="45.0" customHeight="true">
      <c r="A422" t="s" s="4">
        <v>1417</v>
      </c>
      <c r="B422" t="s" s="4">
        <v>10593</v>
      </c>
      <c r="C422" t="s" s="4">
        <v>1954</v>
      </c>
      <c r="D422" t="s" s="4">
        <v>392</v>
      </c>
    </row>
    <row r="423" ht="45.0" customHeight="true">
      <c r="A423" t="s" s="4">
        <v>1419</v>
      </c>
      <c r="B423" t="s" s="4">
        <v>10594</v>
      </c>
      <c r="C423" t="s" s="4">
        <v>1954</v>
      </c>
      <c r="D423" t="s" s="4">
        <v>392</v>
      </c>
    </row>
    <row r="424" ht="45.0" customHeight="true">
      <c r="A424" t="s" s="4">
        <v>1421</v>
      </c>
      <c r="B424" t="s" s="4">
        <v>10595</v>
      </c>
      <c r="C424" t="s" s="4">
        <v>1954</v>
      </c>
      <c r="D424" t="s" s="4">
        <v>392</v>
      </c>
    </row>
    <row r="425" ht="45.0" customHeight="true">
      <c r="A425" t="s" s="4">
        <v>1423</v>
      </c>
      <c r="B425" t="s" s="4">
        <v>10596</v>
      </c>
      <c r="C425" t="s" s="4">
        <v>1954</v>
      </c>
      <c r="D425" t="s" s="4">
        <v>392</v>
      </c>
    </row>
    <row r="426" ht="45.0" customHeight="true">
      <c r="A426" t="s" s="4">
        <v>1425</v>
      </c>
      <c r="B426" t="s" s="4">
        <v>10597</v>
      </c>
      <c r="C426" t="s" s="4">
        <v>1954</v>
      </c>
      <c r="D426" t="s" s="4">
        <v>392</v>
      </c>
    </row>
    <row r="427" ht="45.0" customHeight="true">
      <c r="A427" t="s" s="4">
        <v>1427</v>
      </c>
      <c r="B427" t="s" s="4">
        <v>10598</v>
      </c>
      <c r="C427" t="s" s="4">
        <v>1954</v>
      </c>
      <c r="D427" t="s" s="4">
        <v>392</v>
      </c>
    </row>
    <row r="428" ht="45.0" customHeight="true">
      <c r="A428" t="s" s="4">
        <v>1429</v>
      </c>
      <c r="B428" t="s" s="4">
        <v>10599</v>
      </c>
      <c r="C428" t="s" s="4">
        <v>1954</v>
      </c>
      <c r="D428" t="s" s="4">
        <v>392</v>
      </c>
    </row>
    <row r="429" ht="45.0" customHeight="true">
      <c r="A429" t="s" s="4">
        <v>1431</v>
      </c>
      <c r="B429" t="s" s="4">
        <v>10600</v>
      </c>
      <c r="C429" t="s" s="4">
        <v>1954</v>
      </c>
      <c r="D429" t="s" s="4">
        <v>392</v>
      </c>
    </row>
    <row r="430" ht="45.0" customHeight="true">
      <c r="A430" t="s" s="4">
        <v>1433</v>
      </c>
      <c r="B430" t="s" s="4">
        <v>10601</v>
      </c>
      <c r="C430" t="s" s="4">
        <v>1954</v>
      </c>
      <c r="D430" t="s" s="4">
        <v>392</v>
      </c>
    </row>
    <row r="431" ht="45.0" customHeight="true">
      <c r="A431" t="s" s="4">
        <v>1435</v>
      </c>
      <c r="B431" t="s" s="4">
        <v>10602</v>
      </c>
      <c r="C431" t="s" s="4">
        <v>1954</v>
      </c>
      <c r="D431" t="s" s="4">
        <v>392</v>
      </c>
    </row>
    <row r="432" ht="45.0" customHeight="true">
      <c r="A432" t="s" s="4">
        <v>1437</v>
      </c>
      <c r="B432" t="s" s="4">
        <v>10603</v>
      </c>
      <c r="C432" t="s" s="4">
        <v>1954</v>
      </c>
      <c r="D432" t="s" s="4">
        <v>392</v>
      </c>
    </row>
    <row r="433" ht="45.0" customHeight="true">
      <c r="A433" t="s" s="4">
        <v>1439</v>
      </c>
      <c r="B433" t="s" s="4">
        <v>10604</v>
      </c>
      <c r="C433" t="s" s="4">
        <v>1954</v>
      </c>
      <c r="D433" t="s" s="4">
        <v>392</v>
      </c>
    </row>
    <row r="434" ht="45.0" customHeight="true">
      <c r="A434" t="s" s="4">
        <v>1441</v>
      </c>
      <c r="B434" t="s" s="4">
        <v>10605</v>
      </c>
      <c r="C434" t="s" s="4">
        <v>1954</v>
      </c>
      <c r="D434" t="s" s="4">
        <v>392</v>
      </c>
    </row>
    <row r="435" ht="45.0" customHeight="true">
      <c r="A435" t="s" s="4">
        <v>1443</v>
      </c>
      <c r="B435" t="s" s="4">
        <v>10606</v>
      </c>
      <c r="C435" t="s" s="4">
        <v>1954</v>
      </c>
      <c r="D435" t="s" s="4">
        <v>392</v>
      </c>
    </row>
    <row r="436" ht="45.0" customHeight="true">
      <c r="A436" t="s" s="4">
        <v>1445</v>
      </c>
      <c r="B436" t="s" s="4">
        <v>10607</v>
      </c>
      <c r="C436" t="s" s="4">
        <v>1954</v>
      </c>
      <c r="D436" t="s" s="4">
        <v>392</v>
      </c>
    </row>
    <row r="437" ht="45.0" customHeight="true">
      <c r="A437" t="s" s="4">
        <v>1447</v>
      </c>
      <c r="B437" t="s" s="4">
        <v>10608</v>
      </c>
      <c r="C437" t="s" s="4">
        <v>1954</v>
      </c>
      <c r="D437" t="s" s="4">
        <v>392</v>
      </c>
    </row>
    <row r="438" ht="45.0" customHeight="true">
      <c r="A438" t="s" s="4">
        <v>1449</v>
      </c>
      <c r="B438" t="s" s="4">
        <v>10609</v>
      </c>
      <c r="C438" t="s" s="4">
        <v>1954</v>
      </c>
      <c r="D438" t="s" s="4">
        <v>392</v>
      </c>
    </row>
    <row r="439" ht="45.0" customHeight="true">
      <c r="A439" t="s" s="4">
        <v>1451</v>
      </c>
      <c r="B439" t="s" s="4">
        <v>10610</v>
      </c>
      <c r="C439" t="s" s="4">
        <v>1954</v>
      </c>
      <c r="D439" t="s" s="4">
        <v>392</v>
      </c>
    </row>
    <row r="440" ht="45.0" customHeight="true">
      <c r="A440" t="s" s="4">
        <v>1453</v>
      </c>
      <c r="B440" t="s" s="4">
        <v>10611</v>
      </c>
      <c r="C440" t="s" s="4">
        <v>1954</v>
      </c>
      <c r="D440" t="s" s="4">
        <v>392</v>
      </c>
    </row>
    <row r="441" ht="45.0" customHeight="true">
      <c r="A441" t="s" s="4">
        <v>1455</v>
      </c>
      <c r="B441" t="s" s="4">
        <v>10612</v>
      </c>
      <c r="C441" t="s" s="4">
        <v>1954</v>
      </c>
      <c r="D441" t="s" s="4">
        <v>392</v>
      </c>
    </row>
    <row r="442" ht="45.0" customHeight="true">
      <c r="A442" t="s" s="4">
        <v>1457</v>
      </c>
      <c r="B442" t="s" s="4">
        <v>10613</v>
      </c>
      <c r="C442" t="s" s="4">
        <v>1954</v>
      </c>
      <c r="D442" t="s" s="4">
        <v>392</v>
      </c>
    </row>
    <row r="443" ht="45.0" customHeight="true">
      <c r="A443" t="s" s="4">
        <v>1459</v>
      </c>
      <c r="B443" t="s" s="4">
        <v>10614</v>
      </c>
      <c r="C443" t="s" s="4">
        <v>1954</v>
      </c>
      <c r="D443" t="s" s="4">
        <v>392</v>
      </c>
    </row>
    <row r="444" ht="45.0" customHeight="true">
      <c r="A444" t="s" s="4">
        <v>1461</v>
      </c>
      <c r="B444" t="s" s="4">
        <v>10615</v>
      </c>
      <c r="C444" t="s" s="4">
        <v>1954</v>
      </c>
      <c r="D444" t="s" s="4">
        <v>392</v>
      </c>
    </row>
    <row r="445" ht="45.0" customHeight="true">
      <c r="A445" t="s" s="4">
        <v>1463</v>
      </c>
      <c r="B445" t="s" s="4">
        <v>10616</v>
      </c>
      <c r="C445" t="s" s="4">
        <v>1954</v>
      </c>
      <c r="D445" t="s" s="4">
        <v>392</v>
      </c>
    </row>
    <row r="446" ht="45.0" customHeight="true">
      <c r="A446" t="s" s="4">
        <v>1465</v>
      </c>
      <c r="B446" t="s" s="4">
        <v>10617</v>
      </c>
      <c r="C446" t="s" s="4">
        <v>1954</v>
      </c>
      <c r="D446" t="s" s="4">
        <v>392</v>
      </c>
    </row>
    <row r="447" ht="45.0" customHeight="true">
      <c r="A447" t="s" s="4">
        <v>1467</v>
      </c>
      <c r="B447" t="s" s="4">
        <v>10618</v>
      </c>
      <c r="C447" t="s" s="4">
        <v>1954</v>
      </c>
      <c r="D447" t="s" s="4">
        <v>392</v>
      </c>
    </row>
    <row r="448" ht="45.0" customHeight="true">
      <c r="A448" t="s" s="4">
        <v>1469</v>
      </c>
      <c r="B448" t="s" s="4">
        <v>10619</v>
      </c>
      <c r="C448" t="s" s="4">
        <v>1954</v>
      </c>
      <c r="D448" t="s" s="4">
        <v>392</v>
      </c>
    </row>
    <row r="449" ht="45.0" customHeight="true">
      <c r="A449" t="s" s="4">
        <v>1471</v>
      </c>
      <c r="B449" t="s" s="4">
        <v>10620</v>
      </c>
      <c r="C449" t="s" s="4">
        <v>1954</v>
      </c>
      <c r="D449" t="s" s="4">
        <v>392</v>
      </c>
    </row>
    <row r="450" ht="45.0" customHeight="true">
      <c r="A450" t="s" s="4">
        <v>1473</v>
      </c>
      <c r="B450" t="s" s="4">
        <v>10621</v>
      </c>
      <c r="C450" t="s" s="4">
        <v>1954</v>
      </c>
      <c r="D450" t="s" s="4">
        <v>392</v>
      </c>
    </row>
    <row r="451" ht="45.0" customHeight="true">
      <c r="A451" t="s" s="4">
        <v>1475</v>
      </c>
      <c r="B451" t="s" s="4">
        <v>10622</v>
      </c>
      <c r="C451" t="s" s="4">
        <v>1954</v>
      </c>
      <c r="D451" t="s" s="4">
        <v>392</v>
      </c>
    </row>
    <row r="452" ht="45.0" customHeight="true">
      <c r="A452" t="s" s="4">
        <v>1477</v>
      </c>
      <c r="B452" t="s" s="4">
        <v>10623</v>
      </c>
      <c r="C452" t="s" s="4">
        <v>1954</v>
      </c>
      <c r="D452" t="s" s="4">
        <v>392</v>
      </c>
    </row>
    <row r="453" ht="45.0" customHeight="true">
      <c r="A453" t="s" s="4">
        <v>1479</v>
      </c>
      <c r="B453" t="s" s="4">
        <v>10624</v>
      </c>
      <c r="C453" t="s" s="4">
        <v>1954</v>
      </c>
      <c r="D453" t="s" s="4">
        <v>392</v>
      </c>
    </row>
    <row r="454" ht="45.0" customHeight="true">
      <c r="A454" t="s" s="4">
        <v>1481</v>
      </c>
      <c r="B454" t="s" s="4">
        <v>10625</v>
      </c>
      <c r="C454" t="s" s="4">
        <v>1954</v>
      </c>
      <c r="D454" t="s" s="4">
        <v>392</v>
      </c>
    </row>
    <row r="455" ht="45.0" customHeight="true">
      <c r="A455" t="s" s="4">
        <v>1483</v>
      </c>
      <c r="B455" t="s" s="4">
        <v>10626</v>
      </c>
      <c r="C455" t="s" s="4">
        <v>1954</v>
      </c>
      <c r="D455" t="s" s="4">
        <v>392</v>
      </c>
    </row>
    <row r="456" ht="45.0" customHeight="true">
      <c r="A456" t="s" s="4">
        <v>1485</v>
      </c>
      <c r="B456" t="s" s="4">
        <v>10627</v>
      </c>
      <c r="C456" t="s" s="4">
        <v>1954</v>
      </c>
      <c r="D456" t="s" s="4">
        <v>392</v>
      </c>
    </row>
    <row r="457" ht="45.0" customHeight="true">
      <c r="A457" t="s" s="4">
        <v>1487</v>
      </c>
      <c r="B457" t="s" s="4">
        <v>10628</v>
      </c>
      <c r="C457" t="s" s="4">
        <v>1954</v>
      </c>
      <c r="D457" t="s" s="4">
        <v>392</v>
      </c>
    </row>
    <row r="458" ht="45.0" customHeight="true">
      <c r="A458" t="s" s="4">
        <v>1489</v>
      </c>
      <c r="B458" t="s" s="4">
        <v>10629</v>
      </c>
      <c r="C458" t="s" s="4">
        <v>1954</v>
      </c>
      <c r="D458" t="s" s="4">
        <v>392</v>
      </c>
    </row>
    <row r="459" ht="45.0" customHeight="true">
      <c r="A459" t="s" s="4">
        <v>1491</v>
      </c>
      <c r="B459" t="s" s="4">
        <v>10630</v>
      </c>
      <c r="C459" t="s" s="4">
        <v>1954</v>
      </c>
      <c r="D459" t="s" s="4">
        <v>392</v>
      </c>
    </row>
    <row r="460" ht="45.0" customHeight="true">
      <c r="A460" t="s" s="4">
        <v>1493</v>
      </c>
      <c r="B460" t="s" s="4">
        <v>10631</v>
      </c>
      <c r="C460" t="s" s="4">
        <v>1954</v>
      </c>
      <c r="D460" t="s" s="4">
        <v>392</v>
      </c>
    </row>
    <row r="461" ht="45.0" customHeight="true">
      <c r="A461" t="s" s="4">
        <v>1495</v>
      </c>
      <c r="B461" t="s" s="4">
        <v>10632</v>
      </c>
      <c r="C461" t="s" s="4">
        <v>1954</v>
      </c>
      <c r="D461" t="s" s="4">
        <v>392</v>
      </c>
    </row>
    <row r="462" ht="45.0" customHeight="true">
      <c r="A462" t="s" s="4">
        <v>1497</v>
      </c>
      <c r="B462" t="s" s="4">
        <v>10633</v>
      </c>
      <c r="C462" t="s" s="4">
        <v>1954</v>
      </c>
      <c r="D462" t="s" s="4">
        <v>392</v>
      </c>
    </row>
    <row r="463" ht="45.0" customHeight="true">
      <c r="A463" t="s" s="4">
        <v>1499</v>
      </c>
      <c r="B463" t="s" s="4">
        <v>10634</v>
      </c>
      <c r="C463" t="s" s="4">
        <v>1954</v>
      </c>
      <c r="D463" t="s" s="4">
        <v>392</v>
      </c>
    </row>
    <row r="464" ht="45.0" customHeight="true">
      <c r="A464" t="s" s="4">
        <v>1501</v>
      </c>
      <c r="B464" t="s" s="4">
        <v>10635</v>
      </c>
      <c r="C464" t="s" s="4">
        <v>1954</v>
      </c>
      <c r="D464" t="s" s="4">
        <v>392</v>
      </c>
    </row>
    <row r="465" ht="45.0" customHeight="true">
      <c r="A465" t="s" s="4">
        <v>1503</v>
      </c>
      <c r="B465" t="s" s="4">
        <v>10636</v>
      </c>
      <c r="C465" t="s" s="4">
        <v>1954</v>
      </c>
      <c r="D465" t="s" s="4">
        <v>392</v>
      </c>
    </row>
    <row r="466" ht="45.0" customHeight="true">
      <c r="A466" t="s" s="4">
        <v>1505</v>
      </c>
      <c r="B466" t="s" s="4">
        <v>10637</v>
      </c>
      <c r="C466" t="s" s="4">
        <v>1954</v>
      </c>
      <c r="D466" t="s" s="4">
        <v>392</v>
      </c>
    </row>
    <row r="467" ht="45.0" customHeight="true">
      <c r="A467" t="s" s="4">
        <v>1507</v>
      </c>
      <c r="B467" t="s" s="4">
        <v>10638</v>
      </c>
      <c r="C467" t="s" s="4">
        <v>1954</v>
      </c>
      <c r="D467" t="s" s="4">
        <v>392</v>
      </c>
    </row>
    <row r="468" ht="45.0" customHeight="true">
      <c r="A468" t="s" s="4">
        <v>1509</v>
      </c>
      <c r="B468" t="s" s="4">
        <v>10639</v>
      </c>
      <c r="C468" t="s" s="4">
        <v>1954</v>
      </c>
      <c r="D468" t="s" s="4">
        <v>392</v>
      </c>
    </row>
    <row r="469" ht="45.0" customHeight="true">
      <c r="A469" t="s" s="4">
        <v>1511</v>
      </c>
      <c r="B469" t="s" s="4">
        <v>10640</v>
      </c>
      <c r="C469" t="s" s="4">
        <v>1954</v>
      </c>
      <c r="D469" t="s" s="4">
        <v>392</v>
      </c>
    </row>
    <row r="470" ht="45.0" customHeight="true">
      <c r="A470" t="s" s="4">
        <v>1513</v>
      </c>
      <c r="B470" t="s" s="4">
        <v>10641</v>
      </c>
      <c r="C470" t="s" s="4">
        <v>1954</v>
      </c>
      <c r="D470" t="s" s="4">
        <v>392</v>
      </c>
    </row>
    <row r="471" ht="45.0" customHeight="true">
      <c r="A471" t="s" s="4">
        <v>1515</v>
      </c>
      <c r="B471" t="s" s="4">
        <v>10642</v>
      </c>
      <c r="C471" t="s" s="4">
        <v>1954</v>
      </c>
      <c r="D471" t="s" s="4">
        <v>392</v>
      </c>
    </row>
    <row r="472" ht="45.0" customHeight="true">
      <c r="A472" t="s" s="4">
        <v>1517</v>
      </c>
      <c r="B472" t="s" s="4">
        <v>10643</v>
      </c>
      <c r="C472" t="s" s="4">
        <v>1954</v>
      </c>
      <c r="D472" t="s" s="4">
        <v>392</v>
      </c>
    </row>
    <row r="473" ht="45.0" customHeight="true">
      <c r="A473" t="s" s="4">
        <v>1519</v>
      </c>
      <c r="B473" t="s" s="4">
        <v>10644</v>
      </c>
      <c r="C473" t="s" s="4">
        <v>1954</v>
      </c>
      <c r="D473" t="s" s="4">
        <v>392</v>
      </c>
    </row>
    <row r="474" ht="45.0" customHeight="true">
      <c r="A474" t="s" s="4">
        <v>1521</v>
      </c>
      <c r="B474" t="s" s="4">
        <v>10645</v>
      </c>
      <c r="C474" t="s" s="4">
        <v>1954</v>
      </c>
      <c r="D474" t="s" s="4">
        <v>392</v>
      </c>
    </row>
    <row r="475" ht="45.0" customHeight="true">
      <c r="A475" t="s" s="4">
        <v>1523</v>
      </c>
      <c r="B475" t="s" s="4">
        <v>10646</v>
      </c>
      <c r="C475" t="s" s="4">
        <v>1954</v>
      </c>
      <c r="D475" t="s" s="4">
        <v>392</v>
      </c>
    </row>
    <row r="476" ht="45.0" customHeight="true">
      <c r="A476" t="s" s="4">
        <v>1525</v>
      </c>
      <c r="B476" t="s" s="4">
        <v>10647</v>
      </c>
      <c r="C476" t="s" s="4">
        <v>1954</v>
      </c>
      <c r="D476" t="s" s="4">
        <v>392</v>
      </c>
    </row>
    <row r="477" ht="45.0" customHeight="true">
      <c r="A477" t="s" s="4">
        <v>1527</v>
      </c>
      <c r="B477" t="s" s="4">
        <v>10648</v>
      </c>
      <c r="C477" t="s" s="4">
        <v>1954</v>
      </c>
      <c r="D477" t="s" s="4">
        <v>392</v>
      </c>
    </row>
    <row r="478" ht="45.0" customHeight="true">
      <c r="A478" t="s" s="4">
        <v>1529</v>
      </c>
      <c r="B478" t="s" s="4">
        <v>10649</v>
      </c>
      <c r="C478" t="s" s="4">
        <v>1954</v>
      </c>
      <c r="D478" t="s" s="4">
        <v>392</v>
      </c>
    </row>
    <row r="479" ht="45.0" customHeight="true">
      <c r="A479" t="s" s="4">
        <v>1531</v>
      </c>
      <c r="B479" t="s" s="4">
        <v>10650</v>
      </c>
      <c r="C479" t="s" s="4">
        <v>1954</v>
      </c>
      <c r="D479" t="s" s="4">
        <v>392</v>
      </c>
    </row>
    <row r="480" ht="45.0" customHeight="true">
      <c r="A480" t="s" s="4">
        <v>1533</v>
      </c>
      <c r="B480" t="s" s="4">
        <v>10651</v>
      </c>
      <c r="C480" t="s" s="4">
        <v>1954</v>
      </c>
      <c r="D480" t="s" s="4">
        <v>392</v>
      </c>
    </row>
    <row r="481" ht="45.0" customHeight="true">
      <c r="A481" t="s" s="4">
        <v>1535</v>
      </c>
      <c r="B481" t="s" s="4">
        <v>10652</v>
      </c>
      <c r="C481" t="s" s="4">
        <v>1954</v>
      </c>
      <c r="D481" t="s" s="4">
        <v>392</v>
      </c>
    </row>
    <row r="482" ht="45.0" customHeight="true">
      <c r="A482" t="s" s="4">
        <v>1537</v>
      </c>
      <c r="B482" t="s" s="4">
        <v>10653</v>
      </c>
      <c r="C482" t="s" s="4">
        <v>1954</v>
      </c>
      <c r="D482" t="s" s="4">
        <v>392</v>
      </c>
    </row>
    <row r="483" ht="45.0" customHeight="true">
      <c r="A483" t="s" s="4">
        <v>1539</v>
      </c>
      <c r="B483" t="s" s="4">
        <v>10654</v>
      </c>
      <c r="C483" t="s" s="4">
        <v>1954</v>
      </c>
      <c r="D483" t="s" s="4">
        <v>392</v>
      </c>
    </row>
    <row r="484" ht="45.0" customHeight="true">
      <c r="A484" t="s" s="4">
        <v>1541</v>
      </c>
      <c r="B484" t="s" s="4">
        <v>10655</v>
      </c>
      <c r="C484" t="s" s="4">
        <v>1954</v>
      </c>
      <c r="D484" t="s" s="4">
        <v>392</v>
      </c>
    </row>
    <row r="485" ht="45.0" customHeight="true">
      <c r="A485" t="s" s="4">
        <v>1543</v>
      </c>
      <c r="B485" t="s" s="4">
        <v>10656</v>
      </c>
      <c r="C485" t="s" s="4">
        <v>1954</v>
      </c>
      <c r="D485" t="s" s="4">
        <v>392</v>
      </c>
    </row>
    <row r="486" ht="45.0" customHeight="true">
      <c r="A486" t="s" s="4">
        <v>1545</v>
      </c>
      <c r="B486" t="s" s="4">
        <v>10657</v>
      </c>
      <c r="C486" t="s" s="4">
        <v>1954</v>
      </c>
      <c r="D486" t="s" s="4">
        <v>392</v>
      </c>
    </row>
    <row r="487" ht="45.0" customHeight="true">
      <c r="A487" t="s" s="4">
        <v>1547</v>
      </c>
      <c r="B487" t="s" s="4">
        <v>10658</v>
      </c>
      <c r="C487" t="s" s="4">
        <v>1954</v>
      </c>
      <c r="D487" t="s" s="4">
        <v>392</v>
      </c>
    </row>
    <row r="488" ht="45.0" customHeight="true">
      <c r="A488" t="s" s="4">
        <v>1549</v>
      </c>
      <c r="B488" t="s" s="4">
        <v>10659</v>
      </c>
      <c r="C488" t="s" s="4">
        <v>1954</v>
      </c>
      <c r="D488" t="s" s="4">
        <v>392</v>
      </c>
    </row>
    <row r="489" ht="45.0" customHeight="true">
      <c r="A489" t="s" s="4">
        <v>1551</v>
      </c>
      <c r="B489" t="s" s="4">
        <v>10660</v>
      </c>
      <c r="C489" t="s" s="4">
        <v>1954</v>
      </c>
      <c r="D489" t="s" s="4">
        <v>392</v>
      </c>
    </row>
    <row r="490" ht="45.0" customHeight="true">
      <c r="A490" t="s" s="4">
        <v>1553</v>
      </c>
      <c r="B490" t="s" s="4">
        <v>10661</v>
      </c>
      <c r="C490" t="s" s="4">
        <v>1954</v>
      </c>
      <c r="D490" t="s" s="4">
        <v>392</v>
      </c>
    </row>
    <row r="491" ht="45.0" customHeight="true">
      <c r="A491" t="s" s="4">
        <v>1555</v>
      </c>
      <c r="B491" t="s" s="4">
        <v>10662</v>
      </c>
      <c r="C491" t="s" s="4">
        <v>1954</v>
      </c>
      <c r="D491" t="s" s="4">
        <v>392</v>
      </c>
    </row>
    <row r="492" ht="45.0" customHeight="true">
      <c r="A492" t="s" s="4">
        <v>1557</v>
      </c>
      <c r="B492" t="s" s="4">
        <v>10663</v>
      </c>
      <c r="C492" t="s" s="4">
        <v>1954</v>
      </c>
      <c r="D492" t="s" s="4">
        <v>392</v>
      </c>
    </row>
    <row r="493" ht="45.0" customHeight="true">
      <c r="A493" t="s" s="4">
        <v>1559</v>
      </c>
      <c r="B493" t="s" s="4">
        <v>10664</v>
      </c>
      <c r="C493" t="s" s="4">
        <v>1954</v>
      </c>
      <c r="D493" t="s" s="4">
        <v>392</v>
      </c>
    </row>
    <row r="494" ht="45.0" customHeight="true">
      <c r="A494" t="s" s="4">
        <v>1561</v>
      </c>
      <c r="B494" t="s" s="4">
        <v>10665</v>
      </c>
      <c r="C494" t="s" s="4">
        <v>1954</v>
      </c>
      <c r="D494" t="s" s="4">
        <v>392</v>
      </c>
    </row>
    <row r="495" ht="45.0" customHeight="true">
      <c r="A495" t="s" s="4">
        <v>1563</v>
      </c>
      <c r="B495" t="s" s="4">
        <v>10666</v>
      </c>
      <c r="C495" t="s" s="4">
        <v>1954</v>
      </c>
      <c r="D495" t="s" s="4">
        <v>392</v>
      </c>
    </row>
    <row r="496" ht="45.0" customHeight="true">
      <c r="A496" t="s" s="4">
        <v>1565</v>
      </c>
      <c r="B496" t="s" s="4">
        <v>10667</v>
      </c>
      <c r="C496" t="s" s="4">
        <v>1954</v>
      </c>
      <c r="D496" t="s" s="4">
        <v>392</v>
      </c>
    </row>
    <row r="497" ht="45.0" customHeight="true">
      <c r="A497" t="s" s="4">
        <v>1567</v>
      </c>
      <c r="B497" t="s" s="4">
        <v>10668</v>
      </c>
      <c r="C497" t="s" s="4">
        <v>1954</v>
      </c>
      <c r="D497" t="s" s="4">
        <v>392</v>
      </c>
    </row>
    <row r="498" ht="45.0" customHeight="true">
      <c r="A498" t="s" s="4">
        <v>1569</v>
      </c>
      <c r="B498" t="s" s="4">
        <v>10669</v>
      </c>
      <c r="C498" t="s" s="4">
        <v>1954</v>
      </c>
      <c r="D498" t="s" s="4">
        <v>392</v>
      </c>
    </row>
    <row r="499" ht="45.0" customHeight="true">
      <c r="A499" t="s" s="4">
        <v>1571</v>
      </c>
      <c r="B499" t="s" s="4">
        <v>10670</v>
      </c>
      <c r="C499" t="s" s="4">
        <v>1954</v>
      </c>
      <c r="D499" t="s" s="4">
        <v>392</v>
      </c>
    </row>
    <row r="500" ht="45.0" customHeight="true">
      <c r="A500" t="s" s="4">
        <v>1573</v>
      </c>
      <c r="B500" t="s" s="4">
        <v>10671</v>
      </c>
      <c r="C500" t="s" s="4">
        <v>1954</v>
      </c>
      <c r="D500" t="s" s="4">
        <v>392</v>
      </c>
    </row>
    <row r="501" ht="45.0" customHeight="true">
      <c r="A501" t="s" s="4">
        <v>1575</v>
      </c>
      <c r="B501" t="s" s="4">
        <v>10672</v>
      </c>
      <c r="C501" t="s" s="4">
        <v>1954</v>
      </c>
      <c r="D501" t="s" s="4">
        <v>392</v>
      </c>
    </row>
    <row r="502" ht="45.0" customHeight="true">
      <c r="A502" t="s" s="4">
        <v>1577</v>
      </c>
      <c r="B502" t="s" s="4">
        <v>10673</v>
      </c>
      <c r="C502" t="s" s="4">
        <v>1954</v>
      </c>
      <c r="D502" t="s" s="4">
        <v>392</v>
      </c>
    </row>
    <row r="503" ht="45.0" customHeight="true">
      <c r="A503" t="s" s="4">
        <v>1579</v>
      </c>
      <c r="B503" t="s" s="4">
        <v>10674</v>
      </c>
      <c r="C503" t="s" s="4">
        <v>1954</v>
      </c>
      <c r="D503" t="s" s="4">
        <v>392</v>
      </c>
    </row>
    <row r="504" ht="45.0" customHeight="true">
      <c r="A504" t="s" s="4">
        <v>1581</v>
      </c>
      <c r="B504" t="s" s="4">
        <v>10675</v>
      </c>
      <c r="C504" t="s" s="4">
        <v>1954</v>
      </c>
      <c r="D504" t="s" s="4">
        <v>392</v>
      </c>
    </row>
    <row r="505" ht="45.0" customHeight="true">
      <c r="A505" t="s" s="4">
        <v>1583</v>
      </c>
      <c r="B505" t="s" s="4">
        <v>10676</v>
      </c>
      <c r="C505" t="s" s="4">
        <v>1954</v>
      </c>
      <c r="D505" t="s" s="4">
        <v>392</v>
      </c>
    </row>
    <row r="506" ht="45.0" customHeight="true">
      <c r="A506" t="s" s="4">
        <v>1585</v>
      </c>
      <c r="B506" t="s" s="4">
        <v>10677</v>
      </c>
      <c r="C506" t="s" s="4">
        <v>1954</v>
      </c>
      <c r="D506" t="s" s="4">
        <v>392</v>
      </c>
    </row>
    <row r="507" ht="45.0" customHeight="true">
      <c r="A507" t="s" s="4">
        <v>1587</v>
      </c>
      <c r="B507" t="s" s="4">
        <v>10678</v>
      </c>
      <c r="C507" t="s" s="4">
        <v>1954</v>
      </c>
      <c r="D507" t="s" s="4">
        <v>392</v>
      </c>
    </row>
    <row r="508" ht="45.0" customHeight="true">
      <c r="A508" t="s" s="4">
        <v>1589</v>
      </c>
      <c r="B508" t="s" s="4">
        <v>10679</v>
      </c>
      <c r="C508" t="s" s="4">
        <v>1954</v>
      </c>
      <c r="D508" t="s" s="4">
        <v>392</v>
      </c>
    </row>
    <row r="509" ht="45.0" customHeight="true">
      <c r="A509" t="s" s="4">
        <v>1591</v>
      </c>
      <c r="B509" t="s" s="4">
        <v>10680</v>
      </c>
      <c r="C509" t="s" s="4">
        <v>1954</v>
      </c>
      <c r="D509" t="s" s="4">
        <v>392</v>
      </c>
    </row>
    <row r="510" ht="45.0" customHeight="true">
      <c r="A510" t="s" s="4">
        <v>1593</v>
      </c>
      <c r="B510" t="s" s="4">
        <v>10681</v>
      </c>
      <c r="C510" t="s" s="4">
        <v>1954</v>
      </c>
      <c r="D510" t="s" s="4">
        <v>392</v>
      </c>
    </row>
    <row r="511" ht="45.0" customHeight="true">
      <c r="A511" t="s" s="4">
        <v>1595</v>
      </c>
      <c r="B511" t="s" s="4">
        <v>10682</v>
      </c>
      <c r="C511" t="s" s="4">
        <v>1954</v>
      </c>
      <c r="D511" t="s" s="4">
        <v>392</v>
      </c>
    </row>
    <row r="512" ht="45.0" customHeight="true">
      <c r="A512" t="s" s="4">
        <v>1597</v>
      </c>
      <c r="B512" t="s" s="4">
        <v>10683</v>
      </c>
      <c r="C512" t="s" s="4">
        <v>1954</v>
      </c>
      <c r="D512" t="s" s="4">
        <v>392</v>
      </c>
    </row>
    <row r="513" ht="45.0" customHeight="true">
      <c r="A513" t="s" s="4">
        <v>1599</v>
      </c>
      <c r="B513" t="s" s="4">
        <v>10684</v>
      </c>
      <c r="C513" t="s" s="4">
        <v>1954</v>
      </c>
      <c r="D513" t="s" s="4">
        <v>392</v>
      </c>
    </row>
    <row r="514" ht="45.0" customHeight="true">
      <c r="A514" t="s" s="4">
        <v>1601</v>
      </c>
      <c r="B514" t="s" s="4">
        <v>10685</v>
      </c>
      <c r="C514" t="s" s="4">
        <v>1954</v>
      </c>
      <c r="D514" t="s" s="4">
        <v>392</v>
      </c>
    </row>
    <row r="515" ht="45.0" customHeight="true">
      <c r="A515" t="s" s="4">
        <v>1603</v>
      </c>
      <c r="B515" t="s" s="4">
        <v>10686</v>
      </c>
      <c r="C515" t="s" s="4">
        <v>1954</v>
      </c>
      <c r="D515" t="s" s="4">
        <v>392</v>
      </c>
    </row>
    <row r="516" ht="45.0" customHeight="true">
      <c r="A516" t="s" s="4">
        <v>1605</v>
      </c>
      <c r="B516" t="s" s="4">
        <v>10687</v>
      </c>
      <c r="C516" t="s" s="4">
        <v>1954</v>
      </c>
      <c r="D516" t="s" s="4">
        <v>392</v>
      </c>
    </row>
    <row r="517" ht="45.0" customHeight="true">
      <c r="A517" t="s" s="4">
        <v>1607</v>
      </c>
      <c r="B517" t="s" s="4">
        <v>10688</v>
      </c>
      <c r="C517" t="s" s="4">
        <v>1954</v>
      </c>
      <c r="D517" t="s" s="4">
        <v>392</v>
      </c>
    </row>
    <row r="518" ht="45.0" customHeight="true">
      <c r="A518" t="s" s="4">
        <v>1609</v>
      </c>
      <c r="B518" t="s" s="4">
        <v>10689</v>
      </c>
      <c r="C518" t="s" s="4">
        <v>1954</v>
      </c>
      <c r="D518" t="s" s="4">
        <v>392</v>
      </c>
    </row>
    <row r="519" ht="45.0" customHeight="true">
      <c r="A519" t="s" s="4">
        <v>1611</v>
      </c>
      <c r="B519" t="s" s="4">
        <v>10690</v>
      </c>
      <c r="C519" t="s" s="4">
        <v>1954</v>
      </c>
      <c r="D519" t="s" s="4">
        <v>392</v>
      </c>
    </row>
    <row r="520" ht="45.0" customHeight="true">
      <c r="A520" t="s" s="4">
        <v>1613</v>
      </c>
      <c r="B520" t="s" s="4">
        <v>10691</v>
      </c>
      <c r="C520" t="s" s="4">
        <v>1954</v>
      </c>
      <c r="D520" t="s" s="4">
        <v>392</v>
      </c>
    </row>
    <row r="521" ht="45.0" customHeight="true">
      <c r="A521" t="s" s="4">
        <v>1615</v>
      </c>
      <c r="B521" t="s" s="4">
        <v>10692</v>
      </c>
      <c r="C521" t="s" s="4">
        <v>1954</v>
      </c>
      <c r="D521" t="s" s="4">
        <v>392</v>
      </c>
    </row>
    <row r="522" ht="45.0" customHeight="true">
      <c r="A522" t="s" s="4">
        <v>1617</v>
      </c>
      <c r="B522" t="s" s="4">
        <v>10693</v>
      </c>
      <c r="C522" t="s" s="4">
        <v>1954</v>
      </c>
      <c r="D522" t="s" s="4">
        <v>392</v>
      </c>
    </row>
    <row r="523" ht="45.0" customHeight="true">
      <c r="A523" t="s" s="4">
        <v>1619</v>
      </c>
      <c r="B523" t="s" s="4">
        <v>10694</v>
      </c>
      <c r="C523" t="s" s="4">
        <v>1954</v>
      </c>
      <c r="D523" t="s" s="4">
        <v>392</v>
      </c>
    </row>
    <row r="524" ht="45.0" customHeight="true">
      <c r="A524" t="s" s="4">
        <v>1621</v>
      </c>
      <c r="B524" t="s" s="4">
        <v>10695</v>
      </c>
      <c r="C524" t="s" s="4">
        <v>1954</v>
      </c>
      <c r="D524" t="s" s="4">
        <v>392</v>
      </c>
    </row>
    <row r="525" ht="45.0" customHeight="true">
      <c r="A525" t="s" s="4">
        <v>1623</v>
      </c>
      <c r="B525" t="s" s="4">
        <v>10696</v>
      </c>
      <c r="C525" t="s" s="4">
        <v>1954</v>
      </c>
      <c r="D525" t="s" s="4">
        <v>392</v>
      </c>
    </row>
    <row r="526" ht="45.0" customHeight="true">
      <c r="A526" t="s" s="4">
        <v>1625</v>
      </c>
      <c r="B526" t="s" s="4">
        <v>10697</v>
      </c>
      <c r="C526" t="s" s="4">
        <v>1954</v>
      </c>
      <c r="D526" t="s" s="4">
        <v>392</v>
      </c>
    </row>
    <row r="527" ht="45.0" customHeight="true">
      <c r="A527" t="s" s="4">
        <v>1627</v>
      </c>
      <c r="B527" t="s" s="4">
        <v>10698</v>
      </c>
      <c r="C527" t="s" s="4">
        <v>1954</v>
      </c>
      <c r="D527" t="s" s="4">
        <v>392</v>
      </c>
    </row>
    <row r="528" ht="45.0" customHeight="true">
      <c r="A528" t="s" s="4">
        <v>1629</v>
      </c>
      <c r="B528" t="s" s="4">
        <v>10699</v>
      </c>
      <c r="C528" t="s" s="4">
        <v>1954</v>
      </c>
      <c r="D528" t="s" s="4">
        <v>392</v>
      </c>
    </row>
    <row r="529" ht="45.0" customHeight="true">
      <c r="A529" t="s" s="4">
        <v>1631</v>
      </c>
      <c r="B529" t="s" s="4">
        <v>10700</v>
      </c>
      <c r="C529" t="s" s="4">
        <v>1954</v>
      </c>
      <c r="D529" t="s" s="4">
        <v>392</v>
      </c>
    </row>
    <row r="530" ht="45.0" customHeight="true">
      <c r="A530" t="s" s="4">
        <v>1633</v>
      </c>
      <c r="B530" t="s" s="4">
        <v>10701</v>
      </c>
      <c r="C530" t="s" s="4">
        <v>1954</v>
      </c>
      <c r="D530" t="s" s="4">
        <v>392</v>
      </c>
    </row>
    <row r="531" ht="45.0" customHeight="true">
      <c r="A531" t="s" s="4">
        <v>1635</v>
      </c>
      <c r="B531" t="s" s="4">
        <v>10702</v>
      </c>
      <c r="C531" t="s" s="4">
        <v>1954</v>
      </c>
      <c r="D531" t="s" s="4">
        <v>392</v>
      </c>
    </row>
    <row r="532" ht="45.0" customHeight="true">
      <c r="A532" t="s" s="4">
        <v>1637</v>
      </c>
      <c r="B532" t="s" s="4">
        <v>10703</v>
      </c>
      <c r="C532" t="s" s="4">
        <v>1954</v>
      </c>
      <c r="D532" t="s" s="4">
        <v>392</v>
      </c>
    </row>
    <row r="533" ht="45.0" customHeight="true">
      <c r="A533" t="s" s="4">
        <v>1639</v>
      </c>
      <c r="B533" t="s" s="4">
        <v>10704</v>
      </c>
      <c r="C533" t="s" s="4">
        <v>1954</v>
      </c>
      <c r="D533" t="s" s="4">
        <v>392</v>
      </c>
    </row>
    <row r="534" ht="45.0" customHeight="true">
      <c r="A534" t="s" s="4">
        <v>1641</v>
      </c>
      <c r="B534" t="s" s="4">
        <v>10705</v>
      </c>
      <c r="C534" t="s" s="4">
        <v>1954</v>
      </c>
      <c r="D534" t="s" s="4">
        <v>392</v>
      </c>
    </row>
    <row r="535" ht="45.0" customHeight="true">
      <c r="A535" t="s" s="4">
        <v>1643</v>
      </c>
      <c r="B535" t="s" s="4">
        <v>10706</v>
      </c>
      <c r="C535" t="s" s="4">
        <v>1954</v>
      </c>
      <c r="D535" t="s" s="4">
        <v>392</v>
      </c>
    </row>
    <row r="536" ht="45.0" customHeight="true">
      <c r="A536" t="s" s="4">
        <v>1645</v>
      </c>
      <c r="B536" t="s" s="4">
        <v>10707</v>
      </c>
      <c r="C536" t="s" s="4">
        <v>1954</v>
      </c>
      <c r="D536" t="s" s="4">
        <v>392</v>
      </c>
    </row>
    <row r="537" ht="45.0" customHeight="true">
      <c r="A537" t="s" s="4">
        <v>1647</v>
      </c>
      <c r="B537" t="s" s="4">
        <v>10708</v>
      </c>
      <c r="C537" t="s" s="4">
        <v>1954</v>
      </c>
      <c r="D537" t="s" s="4">
        <v>392</v>
      </c>
    </row>
    <row r="538" ht="45.0" customHeight="true">
      <c r="A538" t="s" s="4">
        <v>1649</v>
      </c>
      <c r="B538" t="s" s="4">
        <v>10709</v>
      </c>
      <c r="C538" t="s" s="4">
        <v>1954</v>
      </c>
      <c r="D538" t="s" s="4">
        <v>392</v>
      </c>
    </row>
    <row r="539" ht="45.0" customHeight="true">
      <c r="A539" t="s" s="4">
        <v>1651</v>
      </c>
      <c r="B539" t="s" s="4">
        <v>10710</v>
      </c>
      <c r="C539" t="s" s="4">
        <v>1954</v>
      </c>
      <c r="D539" t="s" s="4">
        <v>392</v>
      </c>
    </row>
    <row r="540" ht="45.0" customHeight="true">
      <c r="A540" t="s" s="4">
        <v>1653</v>
      </c>
      <c r="B540" t="s" s="4">
        <v>10711</v>
      </c>
      <c r="C540" t="s" s="4">
        <v>1954</v>
      </c>
      <c r="D540" t="s" s="4">
        <v>392</v>
      </c>
    </row>
    <row r="541" ht="45.0" customHeight="true">
      <c r="A541" t="s" s="4">
        <v>1655</v>
      </c>
      <c r="B541" t="s" s="4">
        <v>10712</v>
      </c>
      <c r="C541" t="s" s="4">
        <v>1954</v>
      </c>
      <c r="D541" t="s" s="4">
        <v>392</v>
      </c>
    </row>
    <row r="542" ht="45.0" customHeight="true">
      <c r="A542" t="s" s="4">
        <v>1657</v>
      </c>
      <c r="B542" t="s" s="4">
        <v>10713</v>
      </c>
      <c r="C542" t="s" s="4">
        <v>1954</v>
      </c>
      <c r="D542" t="s" s="4">
        <v>392</v>
      </c>
    </row>
    <row r="543" ht="45.0" customHeight="true">
      <c r="A543" t="s" s="4">
        <v>1659</v>
      </c>
      <c r="B543" t="s" s="4">
        <v>10714</v>
      </c>
      <c r="C543" t="s" s="4">
        <v>1954</v>
      </c>
      <c r="D543" t="s" s="4">
        <v>392</v>
      </c>
    </row>
    <row r="544" ht="45.0" customHeight="true">
      <c r="A544" t="s" s="4">
        <v>1661</v>
      </c>
      <c r="B544" t="s" s="4">
        <v>10715</v>
      </c>
      <c r="C544" t="s" s="4">
        <v>1954</v>
      </c>
      <c r="D544" t="s" s="4">
        <v>392</v>
      </c>
    </row>
    <row r="545" ht="45.0" customHeight="true">
      <c r="A545" t="s" s="4">
        <v>1663</v>
      </c>
      <c r="B545" t="s" s="4">
        <v>10716</v>
      </c>
      <c r="C545" t="s" s="4">
        <v>1954</v>
      </c>
      <c r="D545" t="s" s="4">
        <v>392</v>
      </c>
    </row>
    <row r="546" ht="45.0" customHeight="true">
      <c r="A546" t="s" s="4">
        <v>1665</v>
      </c>
      <c r="B546" t="s" s="4">
        <v>10717</v>
      </c>
      <c r="C546" t="s" s="4">
        <v>1954</v>
      </c>
      <c r="D546" t="s" s="4">
        <v>392</v>
      </c>
    </row>
    <row r="547" ht="45.0" customHeight="true">
      <c r="A547" t="s" s="4">
        <v>1667</v>
      </c>
      <c r="B547" t="s" s="4">
        <v>10718</v>
      </c>
      <c r="C547" t="s" s="4">
        <v>1954</v>
      </c>
      <c r="D547" t="s" s="4">
        <v>392</v>
      </c>
    </row>
    <row r="548" ht="45.0" customHeight="true">
      <c r="A548" t="s" s="4">
        <v>1669</v>
      </c>
      <c r="B548" t="s" s="4">
        <v>10719</v>
      </c>
      <c r="C548" t="s" s="4">
        <v>1954</v>
      </c>
      <c r="D548" t="s" s="4">
        <v>392</v>
      </c>
    </row>
    <row r="549" ht="45.0" customHeight="true">
      <c r="A549" t="s" s="4">
        <v>1671</v>
      </c>
      <c r="B549" t="s" s="4">
        <v>10720</v>
      </c>
      <c r="C549" t="s" s="4">
        <v>1954</v>
      </c>
      <c r="D549" t="s" s="4">
        <v>392</v>
      </c>
    </row>
    <row r="550" ht="45.0" customHeight="true">
      <c r="A550" t="s" s="4">
        <v>1673</v>
      </c>
      <c r="B550" t="s" s="4">
        <v>10721</v>
      </c>
      <c r="C550" t="s" s="4">
        <v>1954</v>
      </c>
      <c r="D550" t="s" s="4">
        <v>392</v>
      </c>
    </row>
    <row r="551" ht="45.0" customHeight="true">
      <c r="A551" t="s" s="4">
        <v>1675</v>
      </c>
      <c r="B551" t="s" s="4">
        <v>10722</v>
      </c>
      <c r="C551" t="s" s="4">
        <v>1954</v>
      </c>
      <c r="D551" t="s" s="4">
        <v>392</v>
      </c>
    </row>
    <row r="552" ht="45.0" customHeight="true">
      <c r="A552" t="s" s="4">
        <v>1677</v>
      </c>
      <c r="B552" t="s" s="4">
        <v>10723</v>
      </c>
      <c r="C552" t="s" s="4">
        <v>1954</v>
      </c>
      <c r="D552" t="s" s="4">
        <v>392</v>
      </c>
    </row>
    <row r="553" ht="45.0" customHeight="true">
      <c r="A553" t="s" s="4">
        <v>1679</v>
      </c>
      <c r="B553" t="s" s="4">
        <v>10724</v>
      </c>
      <c r="C553" t="s" s="4">
        <v>1954</v>
      </c>
      <c r="D553" t="s" s="4">
        <v>392</v>
      </c>
    </row>
    <row r="554" ht="45.0" customHeight="true">
      <c r="A554" t="s" s="4">
        <v>1681</v>
      </c>
      <c r="B554" t="s" s="4">
        <v>10725</v>
      </c>
      <c r="C554" t="s" s="4">
        <v>1954</v>
      </c>
      <c r="D554" t="s" s="4">
        <v>392</v>
      </c>
    </row>
    <row r="555" ht="45.0" customHeight="true">
      <c r="A555" t="s" s="4">
        <v>1683</v>
      </c>
      <c r="B555" t="s" s="4">
        <v>10726</v>
      </c>
      <c r="C555" t="s" s="4">
        <v>1954</v>
      </c>
      <c r="D555" t="s" s="4">
        <v>392</v>
      </c>
    </row>
    <row r="556" ht="45.0" customHeight="true">
      <c r="A556" t="s" s="4">
        <v>1685</v>
      </c>
      <c r="B556" t="s" s="4">
        <v>10727</v>
      </c>
      <c r="C556" t="s" s="4">
        <v>1954</v>
      </c>
      <c r="D556" t="s" s="4">
        <v>392</v>
      </c>
    </row>
    <row r="557" ht="45.0" customHeight="true">
      <c r="A557" t="s" s="4">
        <v>1687</v>
      </c>
      <c r="B557" t="s" s="4">
        <v>10728</v>
      </c>
      <c r="C557" t="s" s="4">
        <v>1954</v>
      </c>
      <c r="D557" t="s" s="4">
        <v>392</v>
      </c>
    </row>
    <row r="558" ht="45.0" customHeight="true">
      <c r="A558" t="s" s="4">
        <v>1689</v>
      </c>
      <c r="B558" t="s" s="4">
        <v>10729</v>
      </c>
      <c r="C558" t="s" s="4">
        <v>1954</v>
      </c>
      <c r="D558" t="s" s="4">
        <v>392</v>
      </c>
    </row>
    <row r="559" ht="45.0" customHeight="true">
      <c r="A559" t="s" s="4">
        <v>1691</v>
      </c>
      <c r="B559" t="s" s="4">
        <v>10730</v>
      </c>
      <c r="C559" t="s" s="4">
        <v>1954</v>
      </c>
      <c r="D559" t="s" s="4">
        <v>392</v>
      </c>
    </row>
    <row r="560" ht="45.0" customHeight="true">
      <c r="A560" t="s" s="4">
        <v>1693</v>
      </c>
      <c r="B560" t="s" s="4">
        <v>10731</v>
      </c>
      <c r="C560" t="s" s="4">
        <v>1954</v>
      </c>
      <c r="D560" t="s" s="4">
        <v>392</v>
      </c>
    </row>
    <row r="561" ht="45.0" customHeight="true">
      <c r="A561" t="s" s="4">
        <v>1695</v>
      </c>
      <c r="B561" t="s" s="4">
        <v>10732</v>
      </c>
      <c r="C561" t="s" s="4">
        <v>1954</v>
      </c>
      <c r="D561" t="s" s="4">
        <v>392</v>
      </c>
    </row>
    <row r="562" ht="45.0" customHeight="true">
      <c r="A562" t="s" s="4">
        <v>1697</v>
      </c>
      <c r="B562" t="s" s="4">
        <v>10733</v>
      </c>
      <c r="C562" t="s" s="4">
        <v>1954</v>
      </c>
      <c r="D562" t="s" s="4">
        <v>392</v>
      </c>
    </row>
    <row r="563" ht="45.0" customHeight="true">
      <c r="A563" t="s" s="4">
        <v>1699</v>
      </c>
      <c r="B563" t="s" s="4">
        <v>10734</v>
      </c>
      <c r="C563" t="s" s="4">
        <v>1954</v>
      </c>
      <c r="D563" t="s" s="4">
        <v>392</v>
      </c>
    </row>
    <row r="564" ht="45.0" customHeight="true">
      <c r="A564" t="s" s="4">
        <v>1701</v>
      </c>
      <c r="B564" t="s" s="4">
        <v>10735</v>
      </c>
      <c r="C564" t="s" s="4">
        <v>1954</v>
      </c>
      <c r="D564" t="s" s="4">
        <v>392</v>
      </c>
    </row>
    <row r="565" ht="45.0" customHeight="true">
      <c r="A565" t="s" s="4">
        <v>1703</v>
      </c>
      <c r="B565" t="s" s="4">
        <v>10736</v>
      </c>
      <c r="C565" t="s" s="4">
        <v>1954</v>
      </c>
      <c r="D565" t="s" s="4">
        <v>392</v>
      </c>
    </row>
    <row r="566" ht="45.0" customHeight="true">
      <c r="A566" t="s" s="4">
        <v>1705</v>
      </c>
      <c r="B566" t="s" s="4">
        <v>10737</v>
      </c>
      <c r="C566" t="s" s="4">
        <v>1954</v>
      </c>
      <c r="D566" t="s" s="4">
        <v>392</v>
      </c>
    </row>
    <row r="567" ht="45.0" customHeight="true">
      <c r="A567" t="s" s="4">
        <v>1707</v>
      </c>
      <c r="B567" t="s" s="4">
        <v>10738</v>
      </c>
      <c r="C567" t="s" s="4">
        <v>1954</v>
      </c>
      <c r="D567" t="s" s="4">
        <v>392</v>
      </c>
    </row>
    <row r="568" ht="45.0" customHeight="true">
      <c r="A568" t="s" s="4">
        <v>1709</v>
      </c>
      <c r="B568" t="s" s="4">
        <v>10739</v>
      </c>
      <c r="C568" t="s" s="4">
        <v>1954</v>
      </c>
      <c r="D568" t="s" s="4">
        <v>392</v>
      </c>
    </row>
    <row r="569" ht="45.0" customHeight="true">
      <c r="A569" t="s" s="4">
        <v>1711</v>
      </c>
      <c r="B569" t="s" s="4">
        <v>10740</v>
      </c>
      <c r="C569" t="s" s="4">
        <v>1954</v>
      </c>
      <c r="D569" t="s" s="4">
        <v>392</v>
      </c>
    </row>
    <row r="570" ht="45.0" customHeight="true">
      <c r="A570" t="s" s="4">
        <v>1713</v>
      </c>
      <c r="B570" t="s" s="4">
        <v>10741</v>
      </c>
      <c r="C570" t="s" s="4">
        <v>1954</v>
      </c>
      <c r="D570" t="s" s="4">
        <v>392</v>
      </c>
    </row>
    <row r="571" ht="45.0" customHeight="true">
      <c r="A571" t="s" s="4">
        <v>1715</v>
      </c>
      <c r="B571" t="s" s="4">
        <v>10742</v>
      </c>
      <c r="C571" t="s" s="4">
        <v>1954</v>
      </c>
      <c r="D571" t="s" s="4">
        <v>392</v>
      </c>
    </row>
    <row r="572" ht="45.0" customHeight="true">
      <c r="A572" t="s" s="4">
        <v>1717</v>
      </c>
      <c r="B572" t="s" s="4">
        <v>10743</v>
      </c>
      <c r="C572" t="s" s="4">
        <v>1954</v>
      </c>
      <c r="D572" t="s" s="4">
        <v>392</v>
      </c>
    </row>
    <row r="573" ht="45.0" customHeight="true">
      <c r="A573" t="s" s="4">
        <v>1719</v>
      </c>
      <c r="B573" t="s" s="4">
        <v>10744</v>
      </c>
      <c r="C573" t="s" s="4">
        <v>1954</v>
      </c>
      <c r="D573" t="s" s="4">
        <v>392</v>
      </c>
    </row>
    <row r="574" ht="45.0" customHeight="true">
      <c r="A574" t="s" s="4">
        <v>1721</v>
      </c>
      <c r="B574" t="s" s="4">
        <v>10745</v>
      </c>
      <c r="C574" t="s" s="4">
        <v>1954</v>
      </c>
      <c r="D574" t="s" s="4">
        <v>392</v>
      </c>
    </row>
    <row r="575" ht="45.0" customHeight="true">
      <c r="A575" t="s" s="4">
        <v>1723</v>
      </c>
      <c r="B575" t="s" s="4">
        <v>10746</v>
      </c>
      <c r="C575" t="s" s="4">
        <v>1954</v>
      </c>
      <c r="D575" t="s" s="4">
        <v>392</v>
      </c>
    </row>
    <row r="576" ht="45.0" customHeight="true">
      <c r="A576" t="s" s="4">
        <v>1725</v>
      </c>
      <c r="B576" t="s" s="4">
        <v>10747</v>
      </c>
      <c r="C576" t="s" s="4">
        <v>1954</v>
      </c>
      <c r="D576" t="s" s="4">
        <v>392</v>
      </c>
    </row>
    <row r="577" ht="45.0" customHeight="true">
      <c r="A577" t="s" s="4">
        <v>1727</v>
      </c>
      <c r="B577" t="s" s="4">
        <v>10748</v>
      </c>
      <c r="C577" t="s" s="4">
        <v>1954</v>
      </c>
      <c r="D577" t="s" s="4">
        <v>392</v>
      </c>
    </row>
    <row r="578" ht="45.0" customHeight="true">
      <c r="A578" t="s" s="4">
        <v>1729</v>
      </c>
      <c r="B578" t="s" s="4">
        <v>10749</v>
      </c>
      <c r="C578" t="s" s="4">
        <v>1954</v>
      </c>
      <c r="D578" t="s" s="4">
        <v>392</v>
      </c>
    </row>
    <row r="579" ht="45.0" customHeight="true">
      <c r="A579" t="s" s="4">
        <v>1731</v>
      </c>
      <c r="B579" t="s" s="4">
        <v>10750</v>
      </c>
      <c r="C579" t="s" s="4">
        <v>1954</v>
      </c>
      <c r="D579" t="s" s="4">
        <v>392</v>
      </c>
    </row>
    <row r="580" ht="45.0" customHeight="true">
      <c r="A580" t="s" s="4">
        <v>1733</v>
      </c>
      <c r="B580" t="s" s="4">
        <v>10751</v>
      </c>
      <c r="C580" t="s" s="4">
        <v>1954</v>
      </c>
      <c r="D580" t="s" s="4">
        <v>392</v>
      </c>
    </row>
    <row r="581" ht="45.0" customHeight="true">
      <c r="A581" t="s" s="4">
        <v>1735</v>
      </c>
      <c r="B581" t="s" s="4">
        <v>10752</v>
      </c>
      <c r="C581" t="s" s="4">
        <v>1954</v>
      </c>
      <c r="D581" t="s" s="4">
        <v>392</v>
      </c>
    </row>
    <row r="582" ht="45.0" customHeight="true">
      <c r="A582" t="s" s="4">
        <v>1737</v>
      </c>
      <c r="B582" t="s" s="4">
        <v>10753</v>
      </c>
      <c r="C582" t="s" s="4">
        <v>1954</v>
      </c>
      <c r="D582" t="s" s="4">
        <v>392</v>
      </c>
    </row>
    <row r="583" ht="45.0" customHeight="true">
      <c r="A583" t="s" s="4">
        <v>1739</v>
      </c>
      <c r="B583" t="s" s="4">
        <v>10754</v>
      </c>
      <c r="C583" t="s" s="4">
        <v>1954</v>
      </c>
      <c r="D583" t="s" s="4">
        <v>392</v>
      </c>
    </row>
    <row r="584" ht="45.0" customHeight="true">
      <c r="A584" t="s" s="4">
        <v>1741</v>
      </c>
      <c r="B584" t="s" s="4">
        <v>10755</v>
      </c>
      <c r="C584" t="s" s="4">
        <v>1954</v>
      </c>
      <c r="D584" t="s" s="4">
        <v>392</v>
      </c>
    </row>
    <row r="585" ht="45.0" customHeight="true">
      <c r="A585" t="s" s="4">
        <v>1743</v>
      </c>
      <c r="B585" t="s" s="4">
        <v>10756</v>
      </c>
      <c r="C585" t="s" s="4">
        <v>1954</v>
      </c>
      <c r="D585" t="s" s="4">
        <v>392</v>
      </c>
    </row>
    <row r="586" ht="45.0" customHeight="true">
      <c r="A586" t="s" s="4">
        <v>1745</v>
      </c>
      <c r="B586" t="s" s="4">
        <v>10757</v>
      </c>
      <c r="C586" t="s" s="4">
        <v>1954</v>
      </c>
      <c r="D586" t="s" s="4">
        <v>392</v>
      </c>
    </row>
    <row r="587" ht="45.0" customHeight="true">
      <c r="A587" t="s" s="4">
        <v>1747</v>
      </c>
      <c r="B587" t="s" s="4">
        <v>10758</v>
      </c>
      <c r="C587" t="s" s="4">
        <v>1954</v>
      </c>
      <c r="D587" t="s" s="4">
        <v>392</v>
      </c>
    </row>
    <row r="588" ht="45.0" customHeight="true">
      <c r="A588" t="s" s="4">
        <v>1749</v>
      </c>
      <c r="B588" t="s" s="4">
        <v>10759</v>
      </c>
      <c r="C588" t="s" s="4">
        <v>1954</v>
      </c>
      <c r="D588" t="s" s="4">
        <v>392</v>
      </c>
    </row>
    <row r="589" ht="45.0" customHeight="true">
      <c r="A589" t="s" s="4">
        <v>1751</v>
      </c>
      <c r="B589" t="s" s="4">
        <v>10760</v>
      </c>
      <c r="C589" t="s" s="4">
        <v>1954</v>
      </c>
      <c r="D589" t="s" s="4">
        <v>392</v>
      </c>
    </row>
    <row r="590" ht="45.0" customHeight="true">
      <c r="A590" t="s" s="4">
        <v>1753</v>
      </c>
      <c r="B590" t="s" s="4">
        <v>10761</v>
      </c>
      <c r="C590" t="s" s="4">
        <v>1954</v>
      </c>
      <c r="D590" t="s" s="4">
        <v>392</v>
      </c>
    </row>
    <row r="591" ht="45.0" customHeight="true">
      <c r="A591" t="s" s="4">
        <v>1755</v>
      </c>
      <c r="B591" t="s" s="4">
        <v>10762</v>
      </c>
      <c r="C591" t="s" s="4">
        <v>1954</v>
      </c>
      <c r="D591" t="s" s="4">
        <v>392</v>
      </c>
    </row>
    <row r="592" ht="45.0" customHeight="true">
      <c r="A592" t="s" s="4">
        <v>1757</v>
      </c>
      <c r="B592" t="s" s="4">
        <v>10763</v>
      </c>
      <c r="C592" t="s" s="4">
        <v>1954</v>
      </c>
      <c r="D592" t="s" s="4">
        <v>392</v>
      </c>
    </row>
    <row r="593" ht="45.0" customHeight="true">
      <c r="A593" t="s" s="4">
        <v>1759</v>
      </c>
      <c r="B593" t="s" s="4">
        <v>10764</v>
      </c>
      <c r="C593" t="s" s="4">
        <v>1954</v>
      </c>
      <c r="D593" t="s" s="4">
        <v>392</v>
      </c>
    </row>
    <row r="594" ht="45.0" customHeight="true">
      <c r="A594" t="s" s="4">
        <v>1761</v>
      </c>
      <c r="B594" t="s" s="4">
        <v>10765</v>
      </c>
      <c r="C594" t="s" s="4">
        <v>1954</v>
      </c>
      <c r="D594" t="s" s="4">
        <v>392</v>
      </c>
    </row>
    <row r="595" ht="45.0" customHeight="true">
      <c r="A595" t="s" s="4">
        <v>1763</v>
      </c>
      <c r="B595" t="s" s="4">
        <v>10766</v>
      </c>
      <c r="C595" t="s" s="4">
        <v>1954</v>
      </c>
      <c r="D595" t="s" s="4">
        <v>392</v>
      </c>
    </row>
    <row r="596" ht="45.0" customHeight="true">
      <c r="A596" t="s" s="4">
        <v>1765</v>
      </c>
      <c r="B596" t="s" s="4">
        <v>10767</v>
      </c>
      <c r="C596" t="s" s="4">
        <v>1954</v>
      </c>
      <c r="D596" t="s" s="4">
        <v>392</v>
      </c>
    </row>
    <row r="597" ht="45.0" customHeight="true">
      <c r="A597" t="s" s="4">
        <v>1767</v>
      </c>
      <c r="B597" t="s" s="4">
        <v>10768</v>
      </c>
      <c r="C597" t="s" s="4">
        <v>1954</v>
      </c>
      <c r="D597" t="s" s="4">
        <v>392</v>
      </c>
    </row>
    <row r="598" ht="45.0" customHeight="true">
      <c r="A598" t="s" s="4">
        <v>1769</v>
      </c>
      <c r="B598" t="s" s="4">
        <v>10769</v>
      </c>
      <c r="C598" t="s" s="4">
        <v>1954</v>
      </c>
      <c r="D598" t="s" s="4">
        <v>392</v>
      </c>
    </row>
    <row r="599" ht="45.0" customHeight="true">
      <c r="A599" t="s" s="4">
        <v>1771</v>
      </c>
      <c r="B599" t="s" s="4">
        <v>10770</v>
      </c>
      <c r="C599" t="s" s="4">
        <v>1954</v>
      </c>
      <c r="D599" t="s" s="4">
        <v>392</v>
      </c>
    </row>
    <row r="600" ht="45.0" customHeight="true">
      <c r="A600" t="s" s="4">
        <v>1773</v>
      </c>
      <c r="B600" t="s" s="4">
        <v>10771</v>
      </c>
      <c r="C600" t="s" s="4">
        <v>1954</v>
      </c>
      <c r="D600" t="s" s="4">
        <v>392</v>
      </c>
    </row>
    <row r="601" ht="45.0" customHeight="true">
      <c r="A601" t="s" s="4">
        <v>1775</v>
      </c>
      <c r="B601" t="s" s="4">
        <v>10772</v>
      </c>
      <c r="C601" t="s" s="4">
        <v>1954</v>
      </c>
      <c r="D601" t="s" s="4">
        <v>392</v>
      </c>
    </row>
    <row r="602" ht="45.0" customHeight="true">
      <c r="A602" t="s" s="4">
        <v>1777</v>
      </c>
      <c r="B602" t="s" s="4">
        <v>10773</v>
      </c>
      <c r="C602" t="s" s="4">
        <v>1954</v>
      </c>
      <c r="D602" t="s" s="4">
        <v>392</v>
      </c>
    </row>
    <row r="603" ht="45.0" customHeight="true">
      <c r="A603" t="s" s="4">
        <v>1779</v>
      </c>
      <c r="B603" t="s" s="4">
        <v>10774</v>
      </c>
      <c r="C603" t="s" s="4">
        <v>1954</v>
      </c>
      <c r="D603" t="s" s="4">
        <v>392</v>
      </c>
    </row>
    <row r="604" ht="45.0" customHeight="true">
      <c r="A604" t="s" s="4">
        <v>1781</v>
      </c>
      <c r="B604" t="s" s="4">
        <v>10775</v>
      </c>
      <c r="C604" t="s" s="4">
        <v>1954</v>
      </c>
      <c r="D604" t="s" s="4">
        <v>392</v>
      </c>
    </row>
    <row r="605" ht="45.0" customHeight="true">
      <c r="A605" t="s" s="4">
        <v>1783</v>
      </c>
      <c r="B605" t="s" s="4">
        <v>10776</v>
      </c>
      <c r="C605" t="s" s="4">
        <v>1954</v>
      </c>
      <c r="D605" t="s" s="4">
        <v>392</v>
      </c>
    </row>
    <row r="606" ht="45.0" customHeight="true">
      <c r="A606" t="s" s="4">
        <v>1785</v>
      </c>
      <c r="B606" t="s" s="4">
        <v>10777</v>
      </c>
      <c r="C606" t="s" s="4">
        <v>1954</v>
      </c>
      <c r="D606" t="s" s="4">
        <v>392</v>
      </c>
    </row>
    <row r="607" ht="45.0" customHeight="true">
      <c r="A607" t="s" s="4">
        <v>1787</v>
      </c>
      <c r="B607" t="s" s="4">
        <v>10778</v>
      </c>
      <c r="C607" t="s" s="4">
        <v>1954</v>
      </c>
      <c r="D607" t="s" s="4">
        <v>392</v>
      </c>
    </row>
    <row r="608" ht="45.0" customHeight="true">
      <c r="A608" t="s" s="4">
        <v>1789</v>
      </c>
      <c r="B608" t="s" s="4">
        <v>10779</v>
      </c>
      <c r="C608" t="s" s="4">
        <v>1954</v>
      </c>
      <c r="D608" t="s" s="4">
        <v>392</v>
      </c>
    </row>
    <row r="609" ht="45.0" customHeight="true">
      <c r="A609" t="s" s="4">
        <v>1791</v>
      </c>
      <c r="B609" t="s" s="4">
        <v>10780</v>
      </c>
      <c r="C609" t="s" s="4">
        <v>1954</v>
      </c>
      <c r="D609" t="s" s="4">
        <v>392</v>
      </c>
    </row>
    <row r="610" ht="45.0" customHeight="true">
      <c r="A610" t="s" s="4">
        <v>1793</v>
      </c>
      <c r="B610" t="s" s="4">
        <v>10781</v>
      </c>
      <c r="C610" t="s" s="4">
        <v>1954</v>
      </c>
      <c r="D610" t="s" s="4">
        <v>392</v>
      </c>
    </row>
    <row r="611" ht="45.0" customHeight="true">
      <c r="A611" t="s" s="4">
        <v>1795</v>
      </c>
      <c r="B611" t="s" s="4">
        <v>10782</v>
      </c>
      <c r="C611" t="s" s="4">
        <v>1954</v>
      </c>
      <c r="D611" t="s" s="4">
        <v>392</v>
      </c>
    </row>
    <row r="612" ht="45.0" customHeight="true">
      <c r="A612" t="s" s="4">
        <v>1797</v>
      </c>
      <c r="B612" t="s" s="4">
        <v>10783</v>
      </c>
      <c r="C612" t="s" s="4">
        <v>1954</v>
      </c>
      <c r="D612" t="s" s="4">
        <v>392</v>
      </c>
    </row>
    <row r="613" ht="45.0" customHeight="true">
      <c r="A613" t="s" s="4">
        <v>1799</v>
      </c>
      <c r="B613" t="s" s="4">
        <v>10784</v>
      </c>
      <c r="C613" t="s" s="4">
        <v>1954</v>
      </c>
      <c r="D613" t="s" s="4">
        <v>392</v>
      </c>
    </row>
    <row r="614" ht="45.0" customHeight="true">
      <c r="A614" t="s" s="4">
        <v>1801</v>
      </c>
      <c r="B614" t="s" s="4">
        <v>10785</v>
      </c>
      <c r="C614" t="s" s="4">
        <v>1954</v>
      </c>
      <c r="D614" t="s" s="4">
        <v>392</v>
      </c>
    </row>
    <row r="615" ht="45.0" customHeight="true">
      <c r="A615" t="s" s="4">
        <v>1803</v>
      </c>
      <c r="B615" t="s" s="4">
        <v>10786</v>
      </c>
      <c r="C615" t="s" s="4">
        <v>1954</v>
      </c>
      <c r="D615" t="s" s="4">
        <v>392</v>
      </c>
    </row>
    <row r="616" ht="45.0" customHeight="true">
      <c r="A616" t="s" s="4">
        <v>1805</v>
      </c>
      <c r="B616" t="s" s="4">
        <v>10787</v>
      </c>
      <c r="C616" t="s" s="4">
        <v>1954</v>
      </c>
      <c r="D616" t="s" s="4">
        <v>392</v>
      </c>
    </row>
    <row r="617" ht="45.0" customHeight="true">
      <c r="A617" t="s" s="4">
        <v>1807</v>
      </c>
      <c r="B617" t="s" s="4">
        <v>10788</v>
      </c>
      <c r="C617" t="s" s="4">
        <v>1954</v>
      </c>
      <c r="D617" t="s" s="4">
        <v>392</v>
      </c>
    </row>
    <row r="618" ht="45.0" customHeight="true">
      <c r="A618" t="s" s="4">
        <v>1809</v>
      </c>
      <c r="B618" t="s" s="4">
        <v>10789</v>
      </c>
      <c r="C618" t="s" s="4">
        <v>1954</v>
      </c>
      <c r="D618" t="s" s="4">
        <v>392</v>
      </c>
    </row>
    <row r="619" ht="45.0" customHeight="true">
      <c r="A619" t="s" s="4">
        <v>1811</v>
      </c>
      <c r="B619" t="s" s="4">
        <v>10790</v>
      </c>
      <c r="C619" t="s" s="4">
        <v>1954</v>
      </c>
      <c r="D619" t="s" s="4">
        <v>392</v>
      </c>
    </row>
    <row r="620" ht="45.0" customHeight="true">
      <c r="A620" t="s" s="4">
        <v>1813</v>
      </c>
      <c r="B620" t="s" s="4">
        <v>10791</v>
      </c>
      <c r="C620" t="s" s="4">
        <v>1954</v>
      </c>
      <c r="D620" t="s" s="4">
        <v>392</v>
      </c>
    </row>
    <row r="621" ht="45.0" customHeight="true">
      <c r="A621" t="s" s="4">
        <v>1815</v>
      </c>
      <c r="B621" t="s" s="4">
        <v>10792</v>
      </c>
      <c r="C621" t="s" s="4">
        <v>1954</v>
      </c>
      <c r="D621" t="s" s="4">
        <v>392</v>
      </c>
    </row>
    <row r="622" ht="45.0" customHeight="true">
      <c r="A622" t="s" s="4">
        <v>1817</v>
      </c>
      <c r="B622" t="s" s="4">
        <v>10793</v>
      </c>
      <c r="C622" t="s" s="4">
        <v>1954</v>
      </c>
      <c r="D622" t="s" s="4">
        <v>392</v>
      </c>
    </row>
    <row r="623" ht="45.0" customHeight="true">
      <c r="A623" t="s" s="4">
        <v>1819</v>
      </c>
      <c r="B623" t="s" s="4">
        <v>10794</v>
      </c>
      <c r="C623" t="s" s="4">
        <v>1954</v>
      </c>
      <c r="D623" t="s" s="4">
        <v>392</v>
      </c>
    </row>
    <row r="624" ht="45.0" customHeight="true">
      <c r="A624" t="s" s="4">
        <v>1821</v>
      </c>
      <c r="B624" t="s" s="4">
        <v>10795</v>
      </c>
      <c r="C624" t="s" s="4">
        <v>1954</v>
      </c>
      <c r="D624" t="s" s="4">
        <v>392</v>
      </c>
    </row>
    <row r="625" ht="45.0" customHeight="true">
      <c r="A625" t="s" s="4">
        <v>1823</v>
      </c>
      <c r="B625" t="s" s="4">
        <v>10796</v>
      </c>
      <c r="C625" t="s" s="4">
        <v>1954</v>
      </c>
      <c r="D625" t="s" s="4">
        <v>392</v>
      </c>
    </row>
    <row r="626" ht="45.0" customHeight="true">
      <c r="A626" t="s" s="4">
        <v>1825</v>
      </c>
      <c r="B626" t="s" s="4">
        <v>10797</v>
      </c>
      <c r="C626" t="s" s="4">
        <v>1954</v>
      </c>
      <c r="D626" t="s" s="4">
        <v>392</v>
      </c>
    </row>
    <row r="627" ht="45.0" customHeight="true">
      <c r="A627" t="s" s="4">
        <v>1827</v>
      </c>
      <c r="B627" t="s" s="4">
        <v>10798</v>
      </c>
      <c r="C627" t="s" s="4">
        <v>1954</v>
      </c>
      <c r="D627" t="s" s="4">
        <v>392</v>
      </c>
    </row>
    <row r="628" ht="45.0" customHeight="true">
      <c r="A628" t="s" s="4">
        <v>1829</v>
      </c>
      <c r="B628" t="s" s="4">
        <v>10799</v>
      </c>
      <c r="C628" t="s" s="4">
        <v>1954</v>
      </c>
      <c r="D628" t="s" s="4">
        <v>392</v>
      </c>
    </row>
    <row r="629" ht="45.0" customHeight="true">
      <c r="A629" t="s" s="4">
        <v>1831</v>
      </c>
      <c r="B629" t="s" s="4">
        <v>10800</v>
      </c>
      <c r="C629" t="s" s="4">
        <v>1954</v>
      </c>
      <c r="D629" t="s" s="4">
        <v>392</v>
      </c>
    </row>
    <row r="630" ht="45.0" customHeight="true">
      <c r="A630" t="s" s="4">
        <v>1833</v>
      </c>
      <c r="B630" t="s" s="4">
        <v>10801</v>
      </c>
      <c r="C630" t="s" s="4">
        <v>1954</v>
      </c>
      <c r="D630" t="s" s="4">
        <v>392</v>
      </c>
    </row>
    <row r="631" ht="45.0" customHeight="true">
      <c r="A631" t="s" s="4">
        <v>1835</v>
      </c>
      <c r="B631" t="s" s="4">
        <v>10802</v>
      </c>
      <c r="C631" t="s" s="4">
        <v>1954</v>
      </c>
      <c r="D631" t="s" s="4">
        <v>392</v>
      </c>
    </row>
    <row r="632" ht="45.0" customHeight="true">
      <c r="A632" t="s" s="4">
        <v>1837</v>
      </c>
      <c r="B632" t="s" s="4">
        <v>10803</v>
      </c>
      <c r="C632" t="s" s="4">
        <v>1954</v>
      </c>
      <c r="D632" t="s" s="4">
        <v>392</v>
      </c>
    </row>
    <row r="633" ht="45.0" customHeight="true">
      <c r="A633" t="s" s="4">
        <v>1839</v>
      </c>
      <c r="B633" t="s" s="4">
        <v>10804</v>
      </c>
      <c r="C633" t="s" s="4">
        <v>1954</v>
      </c>
      <c r="D633" t="s" s="4">
        <v>392</v>
      </c>
    </row>
    <row r="634" ht="45.0" customHeight="true">
      <c r="A634" t="s" s="4">
        <v>1841</v>
      </c>
      <c r="B634" t="s" s="4">
        <v>10805</v>
      </c>
      <c r="C634" t="s" s="4">
        <v>1954</v>
      </c>
      <c r="D634" t="s" s="4">
        <v>392</v>
      </c>
    </row>
    <row r="635" ht="45.0" customHeight="true">
      <c r="A635" t="s" s="4">
        <v>1843</v>
      </c>
      <c r="B635" t="s" s="4">
        <v>10806</v>
      </c>
      <c r="C635" t="s" s="4">
        <v>1954</v>
      </c>
      <c r="D635" t="s" s="4">
        <v>392</v>
      </c>
    </row>
    <row r="636" ht="45.0" customHeight="true">
      <c r="A636" t="s" s="4">
        <v>1845</v>
      </c>
      <c r="B636" t="s" s="4">
        <v>10807</v>
      </c>
      <c r="C636" t="s" s="4">
        <v>1954</v>
      </c>
      <c r="D636" t="s" s="4">
        <v>392</v>
      </c>
    </row>
    <row r="637" ht="45.0" customHeight="true">
      <c r="A637" t="s" s="4">
        <v>1847</v>
      </c>
      <c r="B637" t="s" s="4">
        <v>10808</v>
      </c>
      <c r="C637" t="s" s="4">
        <v>1954</v>
      </c>
      <c r="D637" t="s" s="4">
        <v>392</v>
      </c>
    </row>
    <row r="638" ht="45.0" customHeight="true">
      <c r="A638" t="s" s="4">
        <v>1849</v>
      </c>
      <c r="B638" t="s" s="4">
        <v>10809</v>
      </c>
      <c r="C638" t="s" s="4">
        <v>1954</v>
      </c>
      <c r="D638" t="s" s="4">
        <v>392</v>
      </c>
    </row>
    <row r="639" ht="45.0" customHeight="true">
      <c r="A639" t="s" s="4">
        <v>1851</v>
      </c>
      <c r="B639" t="s" s="4">
        <v>10810</v>
      </c>
      <c r="C639" t="s" s="4">
        <v>1954</v>
      </c>
      <c r="D639" t="s" s="4">
        <v>392</v>
      </c>
    </row>
    <row r="640" ht="45.0" customHeight="true">
      <c r="A640" t="s" s="4">
        <v>1853</v>
      </c>
      <c r="B640" t="s" s="4">
        <v>10811</v>
      </c>
      <c r="C640" t="s" s="4">
        <v>1954</v>
      </c>
      <c r="D640" t="s" s="4">
        <v>392</v>
      </c>
    </row>
    <row r="641" ht="45.0" customHeight="true">
      <c r="A641" t="s" s="4">
        <v>1855</v>
      </c>
      <c r="B641" t="s" s="4">
        <v>10812</v>
      </c>
      <c r="C641" t="s" s="4">
        <v>1954</v>
      </c>
      <c r="D641" t="s" s="4">
        <v>392</v>
      </c>
    </row>
    <row r="642" ht="45.0" customHeight="true">
      <c r="A642" t="s" s="4">
        <v>1857</v>
      </c>
      <c r="B642" t="s" s="4">
        <v>10813</v>
      </c>
      <c r="C642" t="s" s="4">
        <v>1954</v>
      </c>
      <c r="D642" t="s" s="4">
        <v>392</v>
      </c>
    </row>
    <row r="643" ht="45.0" customHeight="true">
      <c r="A643" t="s" s="4">
        <v>1859</v>
      </c>
      <c r="B643" t="s" s="4">
        <v>10814</v>
      </c>
      <c r="C643" t="s" s="4">
        <v>1954</v>
      </c>
      <c r="D643" t="s" s="4">
        <v>392</v>
      </c>
    </row>
    <row r="644" ht="45.0" customHeight="true">
      <c r="A644" t="s" s="4">
        <v>1861</v>
      </c>
      <c r="B644" t="s" s="4">
        <v>10815</v>
      </c>
      <c r="C644" t="s" s="4">
        <v>1954</v>
      </c>
      <c r="D644" t="s" s="4">
        <v>392</v>
      </c>
    </row>
    <row r="645" ht="45.0" customHeight="true">
      <c r="A645" t="s" s="4">
        <v>1863</v>
      </c>
      <c r="B645" t="s" s="4">
        <v>10816</v>
      </c>
      <c r="C645" t="s" s="4">
        <v>1954</v>
      </c>
      <c r="D645" t="s" s="4">
        <v>392</v>
      </c>
    </row>
    <row r="646" ht="45.0" customHeight="true">
      <c r="A646" t="s" s="4">
        <v>1865</v>
      </c>
      <c r="B646" t="s" s="4">
        <v>10817</v>
      </c>
      <c r="C646" t="s" s="4">
        <v>1954</v>
      </c>
      <c r="D646" t="s" s="4">
        <v>392</v>
      </c>
    </row>
    <row r="647" ht="45.0" customHeight="true">
      <c r="A647" t="s" s="4">
        <v>1867</v>
      </c>
      <c r="B647" t="s" s="4">
        <v>10818</v>
      </c>
      <c r="C647" t="s" s="4">
        <v>1954</v>
      </c>
      <c r="D647" t="s" s="4">
        <v>392</v>
      </c>
    </row>
    <row r="648" ht="45.0" customHeight="true">
      <c r="A648" t="s" s="4">
        <v>1869</v>
      </c>
      <c r="B648" t="s" s="4">
        <v>10819</v>
      </c>
      <c r="C648" t="s" s="4">
        <v>1954</v>
      </c>
      <c r="D648" t="s" s="4">
        <v>392</v>
      </c>
    </row>
    <row r="649" ht="45.0" customHeight="true">
      <c r="A649" t="s" s="4">
        <v>1871</v>
      </c>
      <c r="B649" t="s" s="4">
        <v>10820</v>
      </c>
      <c r="C649" t="s" s="4">
        <v>1954</v>
      </c>
      <c r="D649" t="s" s="4">
        <v>392</v>
      </c>
    </row>
    <row r="650" ht="45.0" customHeight="true">
      <c r="A650" t="s" s="4">
        <v>1873</v>
      </c>
      <c r="B650" t="s" s="4">
        <v>10821</v>
      </c>
      <c r="C650" t="s" s="4">
        <v>1954</v>
      </c>
      <c r="D650" t="s" s="4">
        <v>392</v>
      </c>
    </row>
    <row r="651" ht="45.0" customHeight="true">
      <c r="A651" t="s" s="4">
        <v>1875</v>
      </c>
      <c r="B651" t="s" s="4">
        <v>10822</v>
      </c>
      <c r="C651" t="s" s="4">
        <v>1954</v>
      </c>
      <c r="D651" t="s" s="4">
        <v>392</v>
      </c>
    </row>
    <row r="652" ht="45.0" customHeight="true">
      <c r="A652" t="s" s="4">
        <v>1877</v>
      </c>
      <c r="B652" t="s" s="4">
        <v>10823</v>
      </c>
      <c r="C652" t="s" s="4">
        <v>1954</v>
      </c>
      <c r="D652" t="s" s="4">
        <v>392</v>
      </c>
    </row>
    <row r="653" ht="45.0" customHeight="true">
      <c r="A653" t="s" s="4">
        <v>1879</v>
      </c>
      <c r="B653" t="s" s="4">
        <v>10824</v>
      </c>
      <c r="C653" t="s" s="4">
        <v>1954</v>
      </c>
      <c r="D653" t="s" s="4">
        <v>392</v>
      </c>
    </row>
    <row r="654" ht="45.0" customHeight="true">
      <c r="A654" t="s" s="4">
        <v>1881</v>
      </c>
      <c r="B654" t="s" s="4">
        <v>10825</v>
      </c>
      <c r="C654" t="s" s="4">
        <v>1954</v>
      </c>
      <c r="D654" t="s" s="4">
        <v>392</v>
      </c>
    </row>
    <row r="655" ht="45.0" customHeight="true">
      <c r="A655" t="s" s="4">
        <v>1883</v>
      </c>
      <c r="B655" t="s" s="4">
        <v>10826</v>
      </c>
      <c r="C655" t="s" s="4">
        <v>1954</v>
      </c>
      <c r="D655" t="s" s="4">
        <v>392</v>
      </c>
    </row>
    <row r="656" ht="45.0" customHeight="true">
      <c r="A656" t="s" s="4">
        <v>1885</v>
      </c>
      <c r="B656" t="s" s="4">
        <v>10827</v>
      </c>
      <c r="C656" t="s" s="4">
        <v>1954</v>
      </c>
      <c r="D656" t="s" s="4">
        <v>392</v>
      </c>
    </row>
    <row r="657" ht="45.0" customHeight="true">
      <c r="A657" t="s" s="4">
        <v>1887</v>
      </c>
      <c r="B657" t="s" s="4">
        <v>10828</v>
      </c>
      <c r="C657" t="s" s="4">
        <v>1954</v>
      </c>
      <c r="D657" t="s" s="4">
        <v>392</v>
      </c>
    </row>
    <row r="658" ht="45.0" customHeight="true">
      <c r="A658" t="s" s="4">
        <v>1889</v>
      </c>
      <c r="B658" t="s" s="4">
        <v>10829</v>
      </c>
      <c r="C658" t="s" s="4">
        <v>1954</v>
      </c>
      <c r="D658" t="s" s="4">
        <v>392</v>
      </c>
    </row>
    <row r="659" ht="45.0" customHeight="true">
      <c r="A659" t="s" s="4">
        <v>1891</v>
      </c>
      <c r="B659" t="s" s="4">
        <v>10830</v>
      </c>
      <c r="C659" t="s" s="4">
        <v>1954</v>
      </c>
      <c r="D659" t="s" s="4">
        <v>392</v>
      </c>
    </row>
    <row r="660" ht="45.0" customHeight="true">
      <c r="A660" t="s" s="4">
        <v>1893</v>
      </c>
      <c r="B660" t="s" s="4">
        <v>10831</v>
      </c>
      <c r="C660" t="s" s="4">
        <v>1954</v>
      </c>
      <c r="D660" t="s" s="4">
        <v>392</v>
      </c>
    </row>
    <row r="661" ht="45.0" customHeight="true">
      <c r="A661" t="s" s="4">
        <v>1895</v>
      </c>
      <c r="B661" t="s" s="4">
        <v>10832</v>
      </c>
      <c r="C661" t="s" s="4">
        <v>1954</v>
      </c>
      <c r="D661" t="s" s="4">
        <v>392</v>
      </c>
    </row>
    <row r="662" ht="45.0" customHeight="true">
      <c r="A662" t="s" s="4">
        <v>1897</v>
      </c>
      <c r="B662" t="s" s="4">
        <v>10833</v>
      </c>
      <c r="C662" t="s" s="4">
        <v>1954</v>
      </c>
      <c r="D662" t="s" s="4">
        <v>392</v>
      </c>
    </row>
    <row r="663" ht="45.0" customHeight="true">
      <c r="A663" t="s" s="4">
        <v>1899</v>
      </c>
      <c r="B663" t="s" s="4">
        <v>10834</v>
      </c>
      <c r="C663" t="s" s="4">
        <v>1954</v>
      </c>
      <c r="D663" t="s" s="4">
        <v>392</v>
      </c>
    </row>
    <row r="664" ht="45.0" customHeight="true">
      <c r="A664" t="s" s="4">
        <v>1901</v>
      </c>
      <c r="B664" t="s" s="4">
        <v>10835</v>
      </c>
      <c r="C664" t="s" s="4">
        <v>1954</v>
      </c>
      <c r="D664" t="s" s="4">
        <v>392</v>
      </c>
    </row>
    <row r="665" ht="45.0" customHeight="true">
      <c r="A665" t="s" s="4">
        <v>1903</v>
      </c>
      <c r="B665" t="s" s="4">
        <v>10836</v>
      </c>
      <c r="C665" t="s" s="4">
        <v>1954</v>
      </c>
      <c r="D665" t="s" s="4">
        <v>392</v>
      </c>
    </row>
    <row r="666" ht="45.0" customHeight="true">
      <c r="A666" t="s" s="4">
        <v>1905</v>
      </c>
      <c r="B666" t="s" s="4">
        <v>10837</v>
      </c>
      <c r="C666" t="s" s="4">
        <v>1954</v>
      </c>
      <c r="D666" t="s" s="4">
        <v>392</v>
      </c>
    </row>
    <row r="667" ht="45.0" customHeight="true">
      <c r="A667" t="s" s="4">
        <v>1907</v>
      </c>
      <c r="B667" t="s" s="4">
        <v>10838</v>
      </c>
      <c r="C667" t="s" s="4">
        <v>1954</v>
      </c>
      <c r="D667" t="s" s="4">
        <v>392</v>
      </c>
    </row>
    <row r="668" ht="45.0" customHeight="true">
      <c r="A668" t="s" s="4">
        <v>1909</v>
      </c>
      <c r="B668" t="s" s="4">
        <v>10839</v>
      </c>
      <c r="C668" t="s" s="4">
        <v>1954</v>
      </c>
      <c r="D668" t="s" s="4">
        <v>392</v>
      </c>
    </row>
    <row r="669" ht="45.0" customHeight="true">
      <c r="A669" t="s" s="4">
        <v>1911</v>
      </c>
      <c r="B669" t="s" s="4">
        <v>10840</v>
      </c>
      <c r="C669" t="s" s="4">
        <v>1954</v>
      </c>
      <c r="D669" t="s" s="4">
        <v>392</v>
      </c>
    </row>
    <row r="670" ht="45.0" customHeight="true">
      <c r="A670" t="s" s="4">
        <v>1913</v>
      </c>
      <c r="B670" t="s" s="4">
        <v>10841</v>
      </c>
      <c r="C670" t="s" s="4">
        <v>1954</v>
      </c>
      <c r="D670" t="s" s="4">
        <v>392</v>
      </c>
    </row>
    <row r="671" ht="45.0" customHeight="true">
      <c r="A671" t="s" s="4">
        <v>1915</v>
      </c>
      <c r="B671" t="s" s="4">
        <v>10842</v>
      </c>
      <c r="C671" t="s" s="4">
        <v>1954</v>
      </c>
      <c r="D671" t="s" s="4">
        <v>392</v>
      </c>
    </row>
    <row r="672" ht="45.0" customHeight="true">
      <c r="A672" t="s" s="4">
        <v>1917</v>
      </c>
      <c r="B672" t="s" s="4">
        <v>10843</v>
      </c>
      <c r="C672" t="s" s="4">
        <v>1954</v>
      </c>
      <c r="D672" t="s" s="4">
        <v>392</v>
      </c>
    </row>
    <row r="673" ht="45.0" customHeight="true">
      <c r="A673" t="s" s="4">
        <v>1919</v>
      </c>
      <c r="B673" t="s" s="4">
        <v>10844</v>
      </c>
      <c r="C673" t="s" s="4">
        <v>1954</v>
      </c>
      <c r="D673" t="s" s="4">
        <v>392</v>
      </c>
    </row>
    <row r="674" ht="45.0" customHeight="true">
      <c r="A674" t="s" s="4">
        <v>1921</v>
      </c>
      <c r="B674" t="s" s="4">
        <v>10845</v>
      </c>
      <c r="C674" t="s" s="4">
        <v>1954</v>
      </c>
      <c r="D674" t="s" s="4">
        <v>392</v>
      </c>
    </row>
    <row r="675" ht="45.0" customHeight="true">
      <c r="A675" t="s" s="4">
        <v>1923</v>
      </c>
      <c r="B675" t="s" s="4">
        <v>10846</v>
      </c>
      <c r="C675" t="s" s="4">
        <v>1954</v>
      </c>
      <c r="D675" t="s" s="4">
        <v>392</v>
      </c>
    </row>
    <row r="676" ht="45.0" customHeight="true">
      <c r="A676" t="s" s="4">
        <v>1925</v>
      </c>
      <c r="B676" t="s" s="4">
        <v>10847</v>
      </c>
      <c r="C676" t="s" s="4">
        <v>1954</v>
      </c>
      <c r="D676" t="s" s="4">
        <v>392</v>
      </c>
    </row>
    <row r="677" ht="45.0" customHeight="true">
      <c r="A677" t="s" s="4">
        <v>1927</v>
      </c>
      <c r="B677" t="s" s="4">
        <v>10848</v>
      </c>
      <c r="C677" t="s" s="4">
        <v>1954</v>
      </c>
      <c r="D677" t="s" s="4">
        <v>392</v>
      </c>
    </row>
    <row r="678" ht="45.0" customHeight="true">
      <c r="A678" t="s" s="4">
        <v>1929</v>
      </c>
      <c r="B678" t="s" s="4">
        <v>10849</v>
      </c>
      <c r="C678" t="s" s="4">
        <v>1954</v>
      </c>
      <c r="D678" t="s" s="4">
        <v>392</v>
      </c>
    </row>
    <row r="679" ht="45.0" customHeight="true">
      <c r="A679" t="s" s="4">
        <v>1931</v>
      </c>
      <c r="B679" t="s" s="4">
        <v>10850</v>
      </c>
      <c r="C679" t="s" s="4">
        <v>1954</v>
      </c>
      <c r="D679" t="s" s="4">
        <v>392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1932</v>
      </c>
    </row>
    <row r="2">
      <c r="A2" t="s">
        <v>85</v>
      </c>
    </row>
    <row r="3">
      <c r="A3" t="s">
        <v>1933</v>
      </c>
    </row>
    <row r="4">
      <c r="A4" t="s">
        <v>1934</v>
      </c>
    </row>
    <row r="5">
      <c r="A5" t="s">
        <v>1935</v>
      </c>
    </row>
    <row r="6">
      <c r="A6" t="s">
        <v>1936</v>
      </c>
    </row>
    <row r="7">
      <c r="A7" t="s">
        <v>1937</v>
      </c>
    </row>
    <row r="8">
      <c r="A8" t="s">
        <v>1938</v>
      </c>
    </row>
    <row r="9">
      <c r="A9" t="s">
        <v>1939</v>
      </c>
    </row>
    <row r="10">
      <c r="A10" t="s">
        <v>1940</v>
      </c>
    </row>
    <row r="11">
      <c r="A11" t="s">
        <v>1941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7.2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1942</v>
      </c>
      <c r="D2" t="s">
        <v>1943</v>
      </c>
      <c r="E2" t="s">
        <v>1944</v>
      </c>
      <c r="F2" t="s">
        <v>1945</v>
      </c>
      <c r="G2" t="s">
        <v>1946</v>
      </c>
    </row>
    <row r="3">
      <c r="A3" t="s" s="1">
        <v>1947</v>
      </c>
      <c r="B3" s="1"/>
      <c r="C3" t="s" s="1">
        <v>1948</v>
      </c>
      <c r="D3" t="s" s="1">
        <v>1949</v>
      </c>
      <c r="E3" t="s" s="1">
        <v>1950</v>
      </c>
      <c r="F3" t="s" s="1">
        <v>1951</v>
      </c>
      <c r="G3" t="s" s="1">
        <v>1952</v>
      </c>
    </row>
    <row r="4" ht="45.0" customHeight="true">
      <c r="A4" t="s" s="4">
        <v>95</v>
      </c>
      <c r="B4" t="s" s="4">
        <v>1953</v>
      </c>
      <c r="C4" t="s" s="4">
        <v>1954</v>
      </c>
      <c r="D4" t="s" s="4">
        <v>1955</v>
      </c>
      <c r="E4" t="s" s="4">
        <v>1955</v>
      </c>
      <c r="F4" t="s" s="4">
        <v>1955</v>
      </c>
      <c r="G4" t="s" s="4">
        <v>1954</v>
      </c>
    </row>
    <row r="5" ht="45.0" customHeight="true">
      <c r="A5" t="s" s="4">
        <v>104</v>
      </c>
      <c r="B5" t="s" s="4">
        <v>1956</v>
      </c>
      <c r="C5" t="s" s="4">
        <v>1954</v>
      </c>
      <c r="D5" t="s" s="4">
        <v>1955</v>
      </c>
      <c r="E5" t="s" s="4">
        <v>1955</v>
      </c>
      <c r="F5" t="s" s="4">
        <v>1955</v>
      </c>
      <c r="G5" t="s" s="4">
        <v>1954</v>
      </c>
    </row>
    <row r="6" ht="45.0" customHeight="true">
      <c r="A6" t="s" s="4">
        <v>112</v>
      </c>
      <c r="B6" t="s" s="4">
        <v>1957</v>
      </c>
      <c r="C6" t="s" s="4">
        <v>1954</v>
      </c>
      <c r="D6" t="s" s="4">
        <v>1955</v>
      </c>
      <c r="E6" t="s" s="4">
        <v>1955</v>
      </c>
      <c r="F6" t="s" s="4">
        <v>1955</v>
      </c>
      <c r="G6" t="s" s="4">
        <v>1954</v>
      </c>
    </row>
    <row r="7" ht="45.0" customHeight="true">
      <c r="A7" t="s" s="4">
        <v>116</v>
      </c>
      <c r="B7" t="s" s="4">
        <v>1958</v>
      </c>
      <c r="C7" t="s" s="4">
        <v>1954</v>
      </c>
      <c r="D7" t="s" s="4">
        <v>1955</v>
      </c>
      <c r="E7" t="s" s="4">
        <v>1955</v>
      </c>
      <c r="F7" t="s" s="4">
        <v>1955</v>
      </c>
      <c r="G7" t="s" s="4">
        <v>1954</v>
      </c>
    </row>
    <row r="8" ht="45.0" customHeight="true">
      <c r="A8" t="s" s="4">
        <v>120</v>
      </c>
      <c r="B8" t="s" s="4">
        <v>1959</v>
      </c>
      <c r="C8" t="s" s="4">
        <v>1954</v>
      </c>
      <c r="D8" t="s" s="4">
        <v>1955</v>
      </c>
      <c r="E8" t="s" s="4">
        <v>1955</v>
      </c>
      <c r="F8" t="s" s="4">
        <v>1955</v>
      </c>
      <c r="G8" t="s" s="4">
        <v>1954</v>
      </c>
    </row>
    <row r="9" ht="45.0" customHeight="true">
      <c r="A9" t="s" s="4">
        <v>124</v>
      </c>
      <c r="B9" t="s" s="4">
        <v>1960</v>
      </c>
      <c r="C9" t="s" s="4">
        <v>1954</v>
      </c>
      <c r="D9" t="s" s="4">
        <v>1955</v>
      </c>
      <c r="E9" t="s" s="4">
        <v>1955</v>
      </c>
      <c r="F9" t="s" s="4">
        <v>1955</v>
      </c>
      <c r="G9" t="s" s="4">
        <v>1954</v>
      </c>
    </row>
    <row r="10" ht="45.0" customHeight="true">
      <c r="A10" t="s" s="4">
        <v>129</v>
      </c>
      <c r="B10" t="s" s="4">
        <v>1961</v>
      </c>
      <c r="C10" t="s" s="4">
        <v>1954</v>
      </c>
      <c r="D10" t="s" s="4">
        <v>1955</v>
      </c>
      <c r="E10" t="s" s="4">
        <v>1955</v>
      </c>
      <c r="F10" t="s" s="4">
        <v>1955</v>
      </c>
      <c r="G10" t="s" s="4">
        <v>1954</v>
      </c>
    </row>
    <row r="11" ht="45.0" customHeight="true">
      <c r="A11" t="s" s="4">
        <v>136</v>
      </c>
      <c r="B11" t="s" s="4">
        <v>1962</v>
      </c>
      <c r="C11" t="s" s="4">
        <v>1954</v>
      </c>
      <c r="D11" t="s" s="4">
        <v>1955</v>
      </c>
      <c r="E11" t="s" s="4">
        <v>1955</v>
      </c>
      <c r="F11" t="s" s="4">
        <v>1955</v>
      </c>
      <c r="G11" t="s" s="4">
        <v>1954</v>
      </c>
    </row>
    <row r="12" ht="45.0" customHeight="true">
      <c r="A12" t="s" s="4">
        <v>140</v>
      </c>
      <c r="B12" t="s" s="4">
        <v>1963</v>
      </c>
      <c r="C12" t="s" s="4">
        <v>1954</v>
      </c>
      <c r="D12" t="s" s="4">
        <v>1955</v>
      </c>
      <c r="E12" t="s" s="4">
        <v>1955</v>
      </c>
      <c r="F12" t="s" s="4">
        <v>1955</v>
      </c>
      <c r="G12" t="s" s="4">
        <v>1954</v>
      </c>
    </row>
    <row r="13" ht="45.0" customHeight="true">
      <c r="A13" t="s" s="4">
        <v>144</v>
      </c>
      <c r="B13" t="s" s="4">
        <v>1964</v>
      </c>
      <c r="C13" t="s" s="4">
        <v>1954</v>
      </c>
      <c r="D13" t="s" s="4">
        <v>1955</v>
      </c>
      <c r="E13" t="s" s="4">
        <v>1955</v>
      </c>
      <c r="F13" t="s" s="4">
        <v>1955</v>
      </c>
      <c r="G13" t="s" s="4">
        <v>1954</v>
      </c>
    </row>
    <row r="14" ht="45.0" customHeight="true">
      <c r="A14" t="s" s="4">
        <v>147</v>
      </c>
      <c r="B14" t="s" s="4">
        <v>1965</v>
      </c>
      <c r="C14" t="s" s="4">
        <v>1954</v>
      </c>
      <c r="D14" t="s" s="4">
        <v>1955</v>
      </c>
      <c r="E14" t="s" s="4">
        <v>1955</v>
      </c>
      <c r="F14" t="s" s="4">
        <v>1955</v>
      </c>
      <c r="G14" t="s" s="4">
        <v>1954</v>
      </c>
    </row>
    <row r="15" ht="45.0" customHeight="true">
      <c r="A15" t="s" s="4">
        <v>149</v>
      </c>
      <c r="B15" t="s" s="4">
        <v>1966</v>
      </c>
      <c r="C15" t="s" s="4">
        <v>1954</v>
      </c>
      <c r="D15" t="s" s="4">
        <v>1955</v>
      </c>
      <c r="E15" t="s" s="4">
        <v>1955</v>
      </c>
      <c r="F15" t="s" s="4">
        <v>1955</v>
      </c>
      <c r="G15" t="s" s="4">
        <v>1954</v>
      </c>
    </row>
    <row r="16" ht="45.0" customHeight="true">
      <c r="A16" t="s" s="4">
        <v>157</v>
      </c>
      <c r="B16" t="s" s="4">
        <v>1967</v>
      </c>
      <c r="C16" t="s" s="4">
        <v>1954</v>
      </c>
      <c r="D16" t="s" s="4">
        <v>1955</v>
      </c>
      <c r="E16" t="s" s="4">
        <v>1955</v>
      </c>
      <c r="F16" t="s" s="4">
        <v>1955</v>
      </c>
      <c r="G16" t="s" s="4">
        <v>1954</v>
      </c>
    </row>
    <row r="17" ht="45.0" customHeight="true">
      <c r="A17" t="s" s="4">
        <v>161</v>
      </c>
      <c r="B17" t="s" s="4">
        <v>1968</v>
      </c>
      <c r="C17" t="s" s="4">
        <v>1954</v>
      </c>
      <c r="D17" t="s" s="4">
        <v>1955</v>
      </c>
      <c r="E17" t="s" s="4">
        <v>1955</v>
      </c>
      <c r="F17" t="s" s="4">
        <v>1955</v>
      </c>
      <c r="G17" t="s" s="4">
        <v>1954</v>
      </c>
    </row>
    <row r="18" ht="45.0" customHeight="true">
      <c r="A18" t="s" s="4">
        <v>165</v>
      </c>
      <c r="B18" t="s" s="4">
        <v>1969</v>
      </c>
      <c r="C18" t="s" s="4">
        <v>1954</v>
      </c>
      <c r="D18" t="s" s="4">
        <v>1955</v>
      </c>
      <c r="E18" t="s" s="4">
        <v>1955</v>
      </c>
      <c r="F18" t="s" s="4">
        <v>1955</v>
      </c>
      <c r="G18" t="s" s="4">
        <v>1954</v>
      </c>
    </row>
    <row r="19" ht="45.0" customHeight="true">
      <c r="A19" t="s" s="4">
        <v>167</v>
      </c>
      <c r="B19" t="s" s="4">
        <v>1970</v>
      </c>
      <c r="C19" t="s" s="4">
        <v>1954</v>
      </c>
      <c r="D19" t="s" s="4">
        <v>1955</v>
      </c>
      <c r="E19" t="s" s="4">
        <v>1955</v>
      </c>
      <c r="F19" t="s" s="4">
        <v>1955</v>
      </c>
      <c r="G19" t="s" s="4">
        <v>1954</v>
      </c>
    </row>
    <row r="20" ht="45.0" customHeight="true">
      <c r="A20" t="s" s="4">
        <v>171</v>
      </c>
      <c r="B20" t="s" s="4">
        <v>1971</v>
      </c>
      <c r="C20" t="s" s="4">
        <v>1954</v>
      </c>
      <c r="D20" t="s" s="4">
        <v>1955</v>
      </c>
      <c r="E20" t="s" s="4">
        <v>1955</v>
      </c>
      <c r="F20" t="s" s="4">
        <v>1955</v>
      </c>
      <c r="G20" t="s" s="4">
        <v>1954</v>
      </c>
    </row>
    <row r="21" ht="45.0" customHeight="true">
      <c r="A21" t="s" s="4">
        <v>175</v>
      </c>
      <c r="B21" t="s" s="4">
        <v>1972</v>
      </c>
      <c r="C21" t="s" s="4">
        <v>1954</v>
      </c>
      <c r="D21" t="s" s="4">
        <v>1955</v>
      </c>
      <c r="E21" t="s" s="4">
        <v>1955</v>
      </c>
      <c r="F21" t="s" s="4">
        <v>1955</v>
      </c>
      <c r="G21" t="s" s="4">
        <v>1954</v>
      </c>
    </row>
    <row r="22" ht="45.0" customHeight="true">
      <c r="A22" t="s" s="4">
        <v>178</v>
      </c>
      <c r="B22" t="s" s="4">
        <v>1973</v>
      </c>
      <c r="C22" t="s" s="4">
        <v>1954</v>
      </c>
      <c r="D22" t="s" s="4">
        <v>1955</v>
      </c>
      <c r="E22" t="s" s="4">
        <v>1955</v>
      </c>
      <c r="F22" t="s" s="4">
        <v>1955</v>
      </c>
      <c r="G22" t="s" s="4">
        <v>1954</v>
      </c>
    </row>
    <row r="23" ht="45.0" customHeight="true">
      <c r="A23" t="s" s="4">
        <v>182</v>
      </c>
      <c r="B23" t="s" s="4">
        <v>1974</v>
      </c>
      <c r="C23" t="s" s="4">
        <v>1954</v>
      </c>
      <c r="D23" t="s" s="4">
        <v>1955</v>
      </c>
      <c r="E23" t="s" s="4">
        <v>1955</v>
      </c>
      <c r="F23" t="s" s="4">
        <v>1955</v>
      </c>
      <c r="G23" t="s" s="4">
        <v>1954</v>
      </c>
    </row>
    <row r="24" ht="45.0" customHeight="true">
      <c r="A24" t="s" s="4">
        <v>185</v>
      </c>
      <c r="B24" t="s" s="4">
        <v>1975</v>
      </c>
      <c r="C24" t="s" s="4">
        <v>1954</v>
      </c>
      <c r="D24" t="s" s="4">
        <v>1955</v>
      </c>
      <c r="E24" t="s" s="4">
        <v>1955</v>
      </c>
      <c r="F24" t="s" s="4">
        <v>1955</v>
      </c>
      <c r="G24" t="s" s="4">
        <v>1954</v>
      </c>
    </row>
    <row r="25" ht="45.0" customHeight="true">
      <c r="A25" t="s" s="4">
        <v>188</v>
      </c>
      <c r="B25" t="s" s="4">
        <v>1976</v>
      </c>
      <c r="C25" t="s" s="4">
        <v>1954</v>
      </c>
      <c r="D25" t="s" s="4">
        <v>1955</v>
      </c>
      <c r="E25" t="s" s="4">
        <v>1955</v>
      </c>
      <c r="F25" t="s" s="4">
        <v>1955</v>
      </c>
      <c r="G25" t="s" s="4">
        <v>1954</v>
      </c>
    </row>
    <row r="26" ht="45.0" customHeight="true">
      <c r="A26" t="s" s="4">
        <v>192</v>
      </c>
      <c r="B26" t="s" s="4">
        <v>1977</v>
      </c>
      <c r="C26" t="s" s="4">
        <v>1954</v>
      </c>
      <c r="D26" t="s" s="4">
        <v>1955</v>
      </c>
      <c r="E26" t="s" s="4">
        <v>1955</v>
      </c>
      <c r="F26" t="s" s="4">
        <v>1955</v>
      </c>
      <c r="G26" t="s" s="4">
        <v>1954</v>
      </c>
    </row>
    <row r="27" ht="45.0" customHeight="true">
      <c r="A27" t="s" s="4">
        <v>195</v>
      </c>
      <c r="B27" t="s" s="4">
        <v>1978</v>
      </c>
      <c r="C27" t="s" s="4">
        <v>1954</v>
      </c>
      <c r="D27" t="s" s="4">
        <v>1955</v>
      </c>
      <c r="E27" t="s" s="4">
        <v>1955</v>
      </c>
      <c r="F27" t="s" s="4">
        <v>1955</v>
      </c>
      <c r="G27" t="s" s="4">
        <v>1954</v>
      </c>
    </row>
    <row r="28" ht="45.0" customHeight="true">
      <c r="A28" t="s" s="4">
        <v>198</v>
      </c>
      <c r="B28" t="s" s="4">
        <v>1979</v>
      </c>
      <c r="C28" t="s" s="4">
        <v>1954</v>
      </c>
      <c r="D28" t="s" s="4">
        <v>1955</v>
      </c>
      <c r="E28" t="s" s="4">
        <v>1955</v>
      </c>
      <c r="F28" t="s" s="4">
        <v>1955</v>
      </c>
      <c r="G28" t="s" s="4">
        <v>1954</v>
      </c>
    </row>
    <row r="29" ht="45.0" customHeight="true">
      <c r="A29" t="s" s="4">
        <v>201</v>
      </c>
      <c r="B29" t="s" s="4">
        <v>1980</v>
      </c>
      <c r="C29" t="s" s="4">
        <v>1954</v>
      </c>
      <c r="D29" t="s" s="4">
        <v>1955</v>
      </c>
      <c r="E29" t="s" s="4">
        <v>1955</v>
      </c>
      <c r="F29" t="s" s="4">
        <v>1955</v>
      </c>
      <c r="G29" t="s" s="4">
        <v>1954</v>
      </c>
    </row>
    <row r="30" ht="45.0" customHeight="true">
      <c r="A30" t="s" s="4">
        <v>204</v>
      </c>
      <c r="B30" t="s" s="4">
        <v>1981</v>
      </c>
      <c r="C30" t="s" s="4">
        <v>1954</v>
      </c>
      <c r="D30" t="s" s="4">
        <v>1955</v>
      </c>
      <c r="E30" t="s" s="4">
        <v>1955</v>
      </c>
      <c r="F30" t="s" s="4">
        <v>1955</v>
      </c>
      <c r="G30" t="s" s="4">
        <v>1954</v>
      </c>
    </row>
    <row r="31" ht="45.0" customHeight="true">
      <c r="A31" t="s" s="4">
        <v>210</v>
      </c>
      <c r="B31" t="s" s="4">
        <v>1982</v>
      </c>
      <c r="C31" t="s" s="4">
        <v>1954</v>
      </c>
      <c r="D31" t="s" s="4">
        <v>1955</v>
      </c>
      <c r="E31" t="s" s="4">
        <v>1955</v>
      </c>
      <c r="F31" t="s" s="4">
        <v>1955</v>
      </c>
      <c r="G31" t="s" s="4">
        <v>1954</v>
      </c>
    </row>
    <row r="32" ht="45.0" customHeight="true">
      <c r="A32" t="s" s="4">
        <v>215</v>
      </c>
      <c r="B32" t="s" s="4">
        <v>1983</v>
      </c>
      <c r="C32" t="s" s="4">
        <v>1954</v>
      </c>
      <c r="D32" t="s" s="4">
        <v>1955</v>
      </c>
      <c r="E32" t="s" s="4">
        <v>1955</v>
      </c>
      <c r="F32" t="s" s="4">
        <v>1955</v>
      </c>
      <c r="G32" t="s" s="4">
        <v>1954</v>
      </c>
    </row>
    <row r="33" ht="45.0" customHeight="true">
      <c r="A33" t="s" s="4">
        <v>219</v>
      </c>
      <c r="B33" t="s" s="4">
        <v>1984</v>
      </c>
      <c r="C33" t="s" s="4">
        <v>1954</v>
      </c>
      <c r="D33" t="s" s="4">
        <v>1955</v>
      </c>
      <c r="E33" t="s" s="4">
        <v>1955</v>
      </c>
      <c r="F33" t="s" s="4">
        <v>1955</v>
      </c>
      <c r="G33" t="s" s="4">
        <v>1954</v>
      </c>
    </row>
    <row r="34" ht="45.0" customHeight="true">
      <c r="A34" t="s" s="4">
        <v>222</v>
      </c>
      <c r="B34" t="s" s="4">
        <v>1985</v>
      </c>
      <c r="C34" t="s" s="4">
        <v>1954</v>
      </c>
      <c r="D34" t="s" s="4">
        <v>1955</v>
      </c>
      <c r="E34" t="s" s="4">
        <v>1955</v>
      </c>
      <c r="F34" t="s" s="4">
        <v>1955</v>
      </c>
      <c r="G34" t="s" s="4">
        <v>1954</v>
      </c>
    </row>
    <row r="35" ht="45.0" customHeight="true">
      <c r="A35" t="s" s="4">
        <v>225</v>
      </c>
      <c r="B35" t="s" s="4">
        <v>1986</v>
      </c>
      <c r="C35" t="s" s="4">
        <v>1954</v>
      </c>
      <c r="D35" t="s" s="4">
        <v>1955</v>
      </c>
      <c r="E35" t="s" s="4">
        <v>1955</v>
      </c>
      <c r="F35" t="s" s="4">
        <v>1955</v>
      </c>
      <c r="G35" t="s" s="4">
        <v>1954</v>
      </c>
    </row>
    <row r="36" ht="45.0" customHeight="true">
      <c r="A36" t="s" s="4">
        <v>228</v>
      </c>
      <c r="B36" t="s" s="4">
        <v>1987</v>
      </c>
      <c r="C36" t="s" s="4">
        <v>1954</v>
      </c>
      <c r="D36" t="s" s="4">
        <v>1955</v>
      </c>
      <c r="E36" t="s" s="4">
        <v>1955</v>
      </c>
      <c r="F36" t="s" s="4">
        <v>1955</v>
      </c>
      <c r="G36" t="s" s="4">
        <v>1954</v>
      </c>
    </row>
    <row r="37" ht="45.0" customHeight="true">
      <c r="A37" t="s" s="4">
        <v>231</v>
      </c>
      <c r="B37" t="s" s="4">
        <v>1988</v>
      </c>
      <c r="C37" t="s" s="4">
        <v>1954</v>
      </c>
      <c r="D37" t="s" s="4">
        <v>1955</v>
      </c>
      <c r="E37" t="s" s="4">
        <v>1955</v>
      </c>
      <c r="F37" t="s" s="4">
        <v>1955</v>
      </c>
      <c r="G37" t="s" s="4">
        <v>1954</v>
      </c>
    </row>
    <row r="38" ht="45.0" customHeight="true">
      <c r="A38" t="s" s="4">
        <v>234</v>
      </c>
      <c r="B38" t="s" s="4">
        <v>1989</v>
      </c>
      <c r="C38" t="s" s="4">
        <v>1954</v>
      </c>
      <c r="D38" t="s" s="4">
        <v>1955</v>
      </c>
      <c r="E38" t="s" s="4">
        <v>1955</v>
      </c>
      <c r="F38" t="s" s="4">
        <v>1955</v>
      </c>
      <c r="G38" t="s" s="4">
        <v>1954</v>
      </c>
    </row>
    <row r="39" ht="45.0" customHeight="true">
      <c r="A39" t="s" s="4">
        <v>238</v>
      </c>
      <c r="B39" t="s" s="4">
        <v>1990</v>
      </c>
      <c r="C39" t="s" s="4">
        <v>1954</v>
      </c>
      <c r="D39" t="s" s="4">
        <v>1955</v>
      </c>
      <c r="E39" t="s" s="4">
        <v>1955</v>
      </c>
      <c r="F39" t="s" s="4">
        <v>1955</v>
      </c>
      <c r="G39" t="s" s="4">
        <v>1954</v>
      </c>
    </row>
    <row r="40" ht="45.0" customHeight="true">
      <c r="A40" t="s" s="4">
        <v>241</v>
      </c>
      <c r="B40" t="s" s="4">
        <v>1991</v>
      </c>
      <c r="C40" t="s" s="4">
        <v>1954</v>
      </c>
      <c r="D40" t="s" s="4">
        <v>1955</v>
      </c>
      <c r="E40" t="s" s="4">
        <v>1955</v>
      </c>
      <c r="F40" t="s" s="4">
        <v>1955</v>
      </c>
      <c r="G40" t="s" s="4">
        <v>1954</v>
      </c>
    </row>
    <row r="41" ht="45.0" customHeight="true">
      <c r="A41" t="s" s="4">
        <v>244</v>
      </c>
      <c r="B41" t="s" s="4">
        <v>1992</v>
      </c>
      <c r="C41" t="s" s="4">
        <v>1954</v>
      </c>
      <c r="D41" t="s" s="4">
        <v>1955</v>
      </c>
      <c r="E41" t="s" s="4">
        <v>1955</v>
      </c>
      <c r="F41" t="s" s="4">
        <v>1955</v>
      </c>
      <c r="G41" t="s" s="4">
        <v>1954</v>
      </c>
    </row>
    <row r="42" ht="45.0" customHeight="true">
      <c r="A42" t="s" s="4">
        <v>247</v>
      </c>
      <c r="B42" t="s" s="4">
        <v>1993</v>
      </c>
      <c r="C42" t="s" s="4">
        <v>1954</v>
      </c>
      <c r="D42" t="s" s="4">
        <v>1955</v>
      </c>
      <c r="E42" t="s" s="4">
        <v>1955</v>
      </c>
      <c r="F42" t="s" s="4">
        <v>1955</v>
      </c>
      <c r="G42" t="s" s="4">
        <v>1954</v>
      </c>
    </row>
    <row r="43" ht="45.0" customHeight="true">
      <c r="A43" t="s" s="4">
        <v>251</v>
      </c>
      <c r="B43" t="s" s="4">
        <v>1994</v>
      </c>
      <c r="C43" t="s" s="4">
        <v>1954</v>
      </c>
      <c r="D43" t="s" s="4">
        <v>1955</v>
      </c>
      <c r="E43" t="s" s="4">
        <v>1955</v>
      </c>
      <c r="F43" t="s" s="4">
        <v>1955</v>
      </c>
      <c r="G43" t="s" s="4">
        <v>1954</v>
      </c>
    </row>
    <row r="44" ht="45.0" customHeight="true">
      <c r="A44" t="s" s="4">
        <v>255</v>
      </c>
      <c r="B44" t="s" s="4">
        <v>1995</v>
      </c>
      <c r="C44" t="s" s="4">
        <v>1954</v>
      </c>
      <c r="D44" t="s" s="4">
        <v>1955</v>
      </c>
      <c r="E44" t="s" s="4">
        <v>1955</v>
      </c>
      <c r="F44" t="s" s="4">
        <v>1955</v>
      </c>
      <c r="G44" t="s" s="4">
        <v>1954</v>
      </c>
    </row>
    <row r="45" ht="45.0" customHeight="true">
      <c r="A45" t="s" s="4">
        <v>258</v>
      </c>
      <c r="B45" t="s" s="4">
        <v>1996</v>
      </c>
      <c r="C45" t="s" s="4">
        <v>1954</v>
      </c>
      <c r="D45" t="s" s="4">
        <v>1955</v>
      </c>
      <c r="E45" t="s" s="4">
        <v>1955</v>
      </c>
      <c r="F45" t="s" s="4">
        <v>1955</v>
      </c>
      <c r="G45" t="s" s="4">
        <v>1954</v>
      </c>
    </row>
    <row r="46" ht="45.0" customHeight="true">
      <c r="A46" t="s" s="4">
        <v>260</v>
      </c>
      <c r="B46" t="s" s="4">
        <v>1997</v>
      </c>
      <c r="C46" t="s" s="4">
        <v>1954</v>
      </c>
      <c r="D46" t="s" s="4">
        <v>1955</v>
      </c>
      <c r="E46" t="s" s="4">
        <v>1955</v>
      </c>
      <c r="F46" t="s" s="4">
        <v>1955</v>
      </c>
      <c r="G46" t="s" s="4">
        <v>1954</v>
      </c>
    </row>
    <row r="47" ht="45.0" customHeight="true">
      <c r="A47" t="s" s="4">
        <v>263</v>
      </c>
      <c r="B47" t="s" s="4">
        <v>1998</v>
      </c>
      <c r="C47" t="s" s="4">
        <v>1954</v>
      </c>
      <c r="D47" t="s" s="4">
        <v>1955</v>
      </c>
      <c r="E47" t="s" s="4">
        <v>1955</v>
      </c>
      <c r="F47" t="s" s="4">
        <v>1955</v>
      </c>
      <c r="G47" t="s" s="4">
        <v>1954</v>
      </c>
    </row>
    <row r="48" ht="45.0" customHeight="true">
      <c r="A48" t="s" s="4">
        <v>268</v>
      </c>
      <c r="B48" t="s" s="4">
        <v>1999</v>
      </c>
      <c r="C48" t="s" s="4">
        <v>1954</v>
      </c>
      <c r="D48" t="s" s="4">
        <v>1955</v>
      </c>
      <c r="E48" t="s" s="4">
        <v>1955</v>
      </c>
      <c r="F48" t="s" s="4">
        <v>1955</v>
      </c>
      <c r="G48" t="s" s="4">
        <v>1954</v>
      </c>
    </row>
    <row r="49" ht="45.0" customHeight="true">
      <c r="A49" t="s" s="4">
        <v>272</v>
      </c>
      <c r="B49" t="s" s="4">
        <v>2000</v>
      </c>
      <c r="C49" t="s" s="4">
        <v>1954</v>
      </c>
      <c r="D49" t="s" s="4">
        <v>1955</v>
      </c>
      <c r="E49" t="s" s="4">
        <v>1955</v>
      </c>
      <c r="F49" t="s" s="4">
        <v>1955</v>
      </c>
      <c r="G49" t="s" s="4">
        <v>1954</v>
      </c>
    </row>
    <row r="50" ht="45.0" customHeight="true">
      <c r="A50" t="s" s="4">
        <v>279</v>
      </c>
      <c r="B50" t="s" s="4">
        <v>2001</v>
      </c>
      <c r="C50" t="s" s="4">
        <v>1954</v>
      </c>
      <c r="D50" t="s" s="4">
        <v>1955</v>
      </c>
      <c r="E50" t="s" s="4">
        <v>1955</v>
      </c>
      <c r="F50" t="s" s="4">
        <v>1955</v>
      </c>
      <c r="G50" t="s" s="4">
        <v>1954</v>
      </c>
    </row>
    <row r="51" ht="45.0" customHeight="true">
      <c r="A51" t="s" s="4">
        <v>284</v>
      </c>
      <c r="B51" t="s" s="4">
        <v>2002</v>
      </c>
      <c r="C51" t="s" s="4">
        <v>1954</v>
      </c>
      <c r="D51" t="s" s="4">
        <v>1955</v>
      </c>
      <c r="E51" t="s" s="4">
        <v>1955</v>
      </c>
      <c r="F51" t="s" s="4">
        <v>1955</v>
      </c>
      <c r="G51" t="s" s="4">
        <v>1954</v>
      </c>
    </row>
    <row r="52" ht="45.0" customHeight="true">
      <c r="A52" t="s" s="4">
        <v>290</v>
      </c>
      <c r="B52" t="s" s="4">
        <v>2003</v>
      </c>
      <c r="C52" t="s" s="4">
        <v>1954</v>
      </c>
      <c r="D52" t="s" s="4">
        <v>1955</v>
      </c>
      <c r="E52" t="s" s="4">
        <v>1955</v>
      </c>
      <c r="F52" t="s" s="4">
        <v>1955</v>
      </c>
      <c r="G52" t="s" s="4">
        <v>1954</v>
      </c>
    </row>
    <row r="53" ht="45.0" customHeight="true">
      <c r="A53" t="s" s="4">
        <v>294</v>
      </c>
      <c r="B53" t="s" s="4">
        <v>2004</v>
      </c>
      <c r="C53" t="s" s="4">
        <v>1954</v>
      </c>
      <c r="D53" t="s" s="4">
        <v>1955</v>
      </c>
      <c r="E53" t="s" s="4">
        <v>1955</v>
      </c>
      <c r="F53" t="s" s="4">
        <v>1955</v>
      </c>
      <c r="G53" t="s" s="4">
        <v>1954</v>
      </c>
    </row>
    <row r="54" ht="45.0" customHeight="true">
      <c r="A54" t="s" s="4">
        <v>301</v>
      </c>
      <c r="B54" t="s" s="4">
        <v>2005</v>
      </c>
      <c r="C54" t="s" s="4">
        <v>1954</v>
      </c>
      <c r="D54" t="s" s="4">
        <v>1955</v>
      </c>
      <c r="E54" t="s" s="4">
        <v>1955</v>
      </c>
      <c r="F54" t="s" s="4">
        <v>1955</v>
      </c>
      <c r="G54" t="s" s="4">
        <v>1954</v>
      </c>
    </row>
    <row r="55" ht="45.0" customHeight="true">
      <c r="A55" t="s" s="4">
        <v>307</v>
      </c>
      <c r="B55" t="s" s="4">
        <v>2006</v>
      </c>
      <c r="C55" t="s" s="4">
        <v>1954</v>
      </c>
      <c r="D55" t="s" s="4">
        <v>1955</v>
      </c>
      <c r="E55" t="s" s="4">
        <v>1955</v>
      </c>
      <c r="F55" t="s" s="4">
        <v>1955</v>
      </c>
      <c r="G55" t="s" s="4">
        <v>1954</v>
      </c>
    </row>
    <row r="56" ht="45.0" customHeight="true">
      <c r="A56" t="s" s="4">
        <v>312</v>
      </c>
      <c r="B56" t="s" s="4">
        <v>2007</v>
      </c>
      <c r="C56" t="s" s="4">
        <v>1954</v>
      </c>
      <c r="D56" t="s" s="4">
        <v>1955</v>
      </c>
      <c r="E56" t="s" s="4">
        <v>1955</v>
      </c>
      <c r="F56" t="s" s="4">
        <v>1955</v>
      </c>
      <c r="G56" t="s" s="4">
        <v>1954</v>
      </c>
    </row>
    <row r="57" ht="45.0" customHeight="true">
      <c r="A57" t="s" s="4">
        <v>317</v>
      </c>
      <c r="B57" t="s" s="4">
        <v>2008</v>
      </c>
      <c r="C57" t="s" s="4">
        <v>1954</v>
      </c>
      <c r="D57" t="s" s="4">
        <v>1955</v>
      </c>
      <c r="E57" t="s" s="4">
        <v>1955</v>
      </c>
      <c r="F57" t="s" s="4">
        <v>1955</v>
      </c>
      <c r="G57" t="s" s="4">
        <v>1954</v>
      </c>
    </row>
    <row r="58" ht="45.0" customHeight="true">
      <c r="A58" t="s" s="4">
        <v>321</v>
      </c>
      <c r="B58" t="s" s="4">
        <v>2009</v>
      </c>
      <c r="C58" t="s" s="4">
        <v>1954</v>
      </c>
      <c r="D58" t="s" s="4">
        <v>1955</v>
      </c>
      <c r="E58" t="s" s="4">
        <v>1955</v>
      </c>
      <c r="F58" t="s" s="4">
        <v>1955</v>
      </c>
      <c r="G58" t="s" s="4">
        <v>1954</v>
      </c>
    </row>
    <row r="59" ht="45.0" customHeight="true">
      <c r="A59" t="s" s="4">
        <v>324</v>
      </c>
      <c r="B59" t="s" s="4">
        <v>2010</v>
      </c>
      <c r="C59" t="s" s="4">
        <v>1954</v>
      </c>
      <c r="D59" t="s" s="4">
        <v>1955</v>
      </c>
      <c r="E59" t="s" s="4">
        <v>1955</v>
      </c>
      <c r="F59" t="s" s="4">
        <v>1955</v>
      </c>
      <c r="G59" t="s" s="4">
        <v>1954</v>
      </c>
    </row>
    <row r="60" ht="45.0" customHeight="true">
      <c r="A60" t="s" s="4">
        <v>327</v>
      </c>
      <c r="B60" t="s" s="4">
        <v>2011</v>
      </c>
      <c r="C60" t="s" s="4">
        <v>1954</v>
      </c>
      <c r="D60" t="s" s="4">
        <v>1955</v>
      </c>
      <c r="E60" t="s" s="4">
        <v>1955</v>
      </c>
      <c r="F60" t="s" s="4">
        <v>1955</v>
      </c>
      <c r="G60" t="s" s="4">
        <v>1954</v>
      </c>
    </row>
    <row r="61" ht="45.0" customHeight="true">
      <c r="A61" t="s" s="4">
        <v>331</v>
      </c>
      <c r="B61" t="s" s="4">
        <v>2012</v>
      </c>
      <c r="C61" t="s" s="4">
        <v>1954</v>
      </c>
      <c r="D61" t="s" s="4">
        <v>1955</v>
      </c>
      <c r="E61" t="s" s="4">
        <v>1955</v>
      </c>
      <c r="F61" t="s" s="4">
        <v>1955</v>
      </c>
      <c r="G61" t="s" s="4">
        <v>1954</v>
      </c>
    </row>
    <row r="62" ht="45.0" customHeight="true">
      <c r="A62" t="s" s="4">
        <v>334</v>
      </c>
      <c r="B62" t="s" s="4">
        <v>2013</v>
      </c>
      <c r="C62" t="s" s="4">
        <v>1954</v>
      </c>
      <c r="D62" t="s" s="4">
        <v>1955</v>
      </c>
      <c r="E62" t="s" s="4">
        <v>1955</v>
      </c>
      <c r="F62" t="s" s="4">
        <v>1955</v>
      </c>
      <c r="G62" t="s" s="4">
        <v>1954</v>
      </c>
    </row>
    <row r="63" ht="45.0" customHeight="true">
      <c r="A63" t="s" s="4">
        <v>338</v>
      </c>
      <c r="B63" t="s" s="4">
        <v>2014</v>
      </c>
      <c r="C63" t="s" s="4">
        <v>1954</v>
      </c>
      <c r="D63" t="s" s="4">
        <v>1955</v>
      </c>
      <c r="E63" t="s" s="4">
        <v>1955</v>
      </c>
      <c r="F63" t="s" s="4">
        <v>1955</v>
      </c>
      <c r="G63" t="s" s="4">
        <v>1954</v>
      </c>
    </row>
    <row r="64" ht="45.0" customHeight="true">
      <c r="A64" t="s" s="4">
        <v>340</v>
      </c>
      <c r="B64" t="s" s="4">
        <v>2015</v>
      </c>
      <c r="C64" t="s" s="4">
        <v>1954</v>
      </c>
      <c r="D64" t="s" s="4">
        <v>1955</v>
      </c>
      <c r="E64" t="s" s="4">
        <v>1955</v>
      </c>
      <c r="F64" t="s" s="4">
        <v>1955</v>
      </c>
      <c r="G64" t="s" s="4">
        <v>1954</v>
      </c>
    </row>
    <row r="65" ht="45.0" customHeight="true">
      <c r="A65" t="s" s="4">
        <v>342</v>
      </c>
      <c r="B65" t="s" s="4">
        <v>2016</v>
      </c>
      <c r="C65" t="s" s="4">
        <v>1954</v>
      </c>
      <c r="D65" t="s" s="4">
        <v>1955</v>
      </c>
      <c r="E65" t="s" s="4">
        <v>1955</v>
      </c>
      <c r="F65" t="s" s="4">
        <v>1955</v>
      </c>
      <c r="G65" t="s" s="4">
        <v>1954</v>
      </c>
    </row>
    <row r="66" ht="45.0" customHeight="true">
      <c r="A66" t="s" s="4">
        <v>345</v>
      </c>
      <c r="B66" t="s" s="4">
        <v>2017</v>
      </c>
      <c r="C66" t="s" s="4">
        <v>1954</v>
      </c>
      <c r="D66" t="s" s="4">
        <v>1955</v>
      </c>
      <c r="E66" t="s" s="4">
        <v>1955</v>
      </c>
      <c r="F66" t="s" s="4">
        <v>1955</v>
      </c>
      <c r="G66" t="s" s="4">
        <v>1954</v>
      </c>
    </row>
    <row r="67" ht="45.0" customHeight="true">
      <c r="A67" t="s" s="4">
        <v>349</v>
      </c>
      <c r="B67" t="s" s="4">
        <v>2018</v>
      </c>
      <c r="C67" t="s" s="4">
        <v>1954</v>
      </c>
      <c r="D67" t="s" s="4">
        <v>1955</v>
      </c>
      <c r="E67" t="s" s="4">
        <v>1955</v>
      </c>
      <c r="F67" t="s" s="4">
        <v>1955</v>
      </c>
      <c r="G67" t="s" s="4">
        <v>1954</v>
      </c>
    </row>
    <row r="68" ht="45.0" customHeight="true">
      <c r="A68" t="s" s="4">
        <v>357</v>
      </c>
      <c r="B68" t="s" s="4">
        <v>2019</v>
      </c>
      <c r="C68" t="s" s="4">
        <v>1954</v>
      </c>
      <c r="D68" t="s" s="4">
        <v>1955</v>
      </c>
      <c r="E68" t="s" s="4">
        <v>1955</v>
      </c>
      <c r="F68" t="s" s="4">
        <v>1955</v>
      </c>
      <c r="G68" t="s" s="4">
        <v>1954</v>
      </c>
    </row>
    <row r="69" ht="45.0" customHeight="true">
      <c r="A69" t="s" s="4">
        <v>363</v>
      </c>
      <c r="B69" t="s" s="4">
        <v>2020</v>
      </c>
      <c r="C69" t="s" s="4">
        <v>1954</v>
      </c>
      <c r="D69" t="s" s="4">
        <v>1955</v>
      </c>
      <c r="E69" t="s" s="4">
        <v>1955</v>
      </c>
      <c r="F69" t="s" s="4">
        <v>1955</v>
      </c>
      <c r="G69" t="s" s="4">
        <v>1954</v>
      </c>
    </row>
    <row r="70" ht="45.0" customHeight="true">
      <c r="A70" t="s" s="4">
        <v>366</v>
      </c>
      <c r="B70" t="s" s="4">
        <v>2021</v>
      </c>
      <c r="C70" t="s" s="4">
        <v>1954</v>
      </c>
      <c r="D70" t="s" s="4">
        <v>1955</v>
      </c>
      <c r="E70" t="s" s="4">
        <v>1955</v>
      </c>
      <c r="F70" t="s" s="4">
        <v>1955</v>
      </c>
      <c r="G70" t="s" s="4">
        <v>1954</v>
      </c>
    </row>
    <row r="71" ht="45.0" customHeight="true">
      <c r="A71" t="s" s="4">
        <v>372</v>
      </c>
      <c r="B71" t="s" s="4">
        <v>2022</v>
      </c>
      <c r="C71" t="s" s="4">
        <v>1954</v>
      </c>
      <c r="D71" t="s" s="4">
        <v>1955</v>
      </c>
      <c r="E71" t="s" s="4">
        <v>1955</v>
      </c>
      <c r="F71" t="s" s="4">
        <v>1955</v>
      </c>
      <c r="G71" t="s" s="4">
        <v>1954</v>
      </c>
    </row>
    <row r="72" ht="45.0" customHeight="true">
      <c r="A72" t="s" s="4">
        <v>378</v>
      </c>
      <c r="B72" t="s" s="4">
        <v>2023</v>
      </c>
      <c r="C72" t="s" s="4">
        <v>1954</v>
      </c>
      <c r="D72" t="s" s="4">
        <v>1955</v>
      </c>
      <c r="E72" t="s" s="4">
        <v>1955</v>
      </c>
      <c r="F72" t="s" s="4">
        <v>1955</v>
      </c>
      <c r="G72" t="s" s="4">
        <v>1954</v>
      </c>
    </row>
    <row r="73" ht="45.0" customHeight="true">
      <c r="A73" t="s" s="4">
        <v>383</v>
      </c>
      <c r="B73" t="s" s="4">
        <v>2024</v>
      </c>
      <c r="C73" t="s" s="4">
        <v>1954</v>
      </c>
      <c r="D73" t="s" s="4">
        <v>1955</v>
      </c>
      <c r="E73" t="s" s="4">
        <v>1955</v>
      </c>
      <c r="F73" t="s" s="4">
        <v>1955</v>
      </c>
      <c r="G73" t="s" s="4">
        <v>1954</v>
      </c>
    </row>
    <row r="74" ht="45.0" customHeight="true">
      <c r="A74" t="s" s="4">
        <v>386</v>
      </c>
      <c r="B74" t="s" s="4">
        <v>2025</v>
      </c>
      <c r="C74" t="s" s="4">
        <v>1954</v>
      </c>
      <c r="D74" t="s" s="4">
        <v>1955</v>
      </c>
      <c r="E74" t="s" s="4">
        <v>1955</v>
      </c>
      <c r="F74" t="s" s="4">
        <v>1955</v>
      </c>
      <c r="G74" t="s" s="4">
        <v>1954</v>
      </c>
    </row>
    <row r="75" ht="45.0" customHeight="true">
      <c r="A75" t="s" s="4">
        <v>393</v>
      </c>
      <c r="B75" t="s" s="4">
        <v>2026</v>
      </c>
      <c r="C75" t="s" s="4">
        <v>1954</v>
      </c>
      <c r="D75" t="s" s="4">
        <v>1955</v>
      </c>
      <c r="E75" t="s" s="4">
        <v>1955</v>
      </c>
      <c r="F75" t="s" s="4">
        <v>1955</v>
      </c>
      <c r="G75" t="s" s="4">
        <v>1954</v>
      </c>
    </row>
    <row r="76" ht="45.0" customHeight="true">
      <c r="A76" t="s" s="4">
        <v>397</v>
      </c>
      <c r="B76" t="s" s="4">
        <v>2027</v>
      </c>
      <c r="C76" t="s" s="4">
        <v>1954</v>
      </c>
      <c r="D76" t="s" s="4">
        <v>1955</v>
      </c>
      <c r="E76" t="s" s="4">
        <v>1955</v>
      </c>
      <c r="F76" t="s" s="4">
        <v>1955</v>
      </c>
      <c r="G76" t="s" s="4">
        <v>1954</v>
      </c>
    </row>
    <row r="77" ht="45.0" customHeight="true">
      <c r="A77" t="s" s="4">
        <v>401</v>
      </c>
      <c r="B77" t="s" s="4">
        <v>2028</v>
      </c>
      <c r="C77" t="s" s="4">
        <v>1954</v>
      </c>
      <c r="D77" t="s" s="4">
        <v>1955</v>
      </c>
      <c r="E77" t="s" s="4">
        <v>1955</v>
      </c>
      <c r="F77" t="s" s="4">
        <v>1955</v>
      </c>
      <c r="G77" t="s" s="4">
        <v>1954</v>
      </c>
    </row>
    <row r="78" ht="45.0" customHeight="true">
      <c r="A78" t="s" s="4">
        <v>405</v>
      </c>
      <c r="B78" t="s" s="4">
        <v>2029</v>
      </c>
      <c r="C78" t="s" s="4">
        <v>1954</v>
      </c>
      <c r="D78" t="s" s="4">
        <v>1955</v>
      </c>
      <c r="E78" t="s" s="4">
        <v>1955</v>
      </c>
      <c r="F78" t="s" s="4">
        <v>1955</v>
      </c>
      <c r="G78" t="s" s="4">
        <v>1954</v>
      </c>
    </row>
    <row r="79" ht="45.0" customHeight="true">
      <c r="A79" t="s" s="4">
        <v>409</v>
      </c>
      <c r="B79" t="s" s="4">
        <v>2030</v>
      </c>
      <c r="C79" t="s" s="4">
        <v>1954</v>
      </c>
      <c r="D79" t="s" s="4">
        <v>1955</v>
      </c>
      <c r="E79" t="s" s="4">
        <v>1955</v>
      </c>
      <c r="F79" t="s" s="4">
        <v>1955</v>
      </c>
      <c r="G79" t="s" s="4">
        <v>1954</v>
      </c>
    </row>
    <row r="80" ht="45.0" customHeight="true">
      <c r="A80" t="s" s="4">
        <v>413</v>
      </c>
      <c r="B80" t="s" s="4">
        <v>2031</v>
      </c>
      <c r="C80" t="s" s="4">
        <v>1954</v>
      </c>
      <c r="D80" t="s" s="4">
        <v>1955</v>
      </c>
      <c r="E80" t="s" s="4">
        <v>1955</v>
      </c>
      <c r="F80" t="s" s="4">
        <v>1955</v>
      </c>
      <c r="G80" t="s" s="4">
        <v>1954</v>
      </c>
    </row>
    <row r="81" ht="45.0" customHeight="true">
      <c r="A81" t="s" s="4">
        <v>417</v>
      </c>
      <c r="B81" t="s" s="4">
        <v>2032</v>
      </c>
      <c r="C81" t="s" s="4">
        <v>1954</v>
      </c>
      <c r="D81" t="s" s="4">
        <v>1955</v>
      </c>
      <c r="E81" t="s" s="4">
        <v>1955</v>
      </c>
      <c r="F81" t="s" s="4">
        <v>1955</v>
      </c>
      <c r="G81" t="s" s="4">
        <v>1954</v>
      </c>
    </row>
    <row r="82" ht="45.0" customHeight="true">
      <c r="A82" t="s" s="4">
        <v>420</v>
      </c>
      <c r="B82" t="s" s="4">
        <v>2033</v>
      </c>
      <c r="C82" t="s" s="4">
        <v>1954</v>
      </c>
      <c r="D82" t="s" s="4">
        <v>1955</v>
      </c>
      <c r="E82" t="s" s="4">
        <v>1955</v>
      </c>
      <c r="F82" t="s" s="4">
        <v>1955</v>
      </c>
      <c r="G82" t="s" s="4">
        <v>1954</v>
      </c>
    </row>
    <row r="83" ht="45.0" customHeight="true">
      <c r="A83" t="s" s="4">
        <v>422</v>
      </c>
      <c r="B83" t="s" s="4">
        <v>2034</v>
      </c>
      <c r="C83" t="s" s="4">
        <v>1954</v>
      </c>
      <c r="D83" t="s" s="4">
        <v>1955</v>
      </c>
      <c r="E83" t="s" s="4">
        <v>1955</v>
      </c>
      <c r="F83" t="s" s="4">
        <v>1955</v>
      </c>
      <c r="G83" t="s" s="4">
        <v>1954</v>
      </c>
    </row>
    <row r="84" ht="45.0" customHeight="true">
      <c r="A84" t="s" s="4">
        <v>425</v>
      </c>
      <c r="B84" t="s" s="4">
        <v>2035</v>
      </c>
      <c r="C84" t="s" s="4">
        <v>1954</v>
      </c>
      <c r="D84" t="s" s="4">
        <v>1955</v>
      </c>
      <c r="E84" t="s" s="4">
        <v>1955</v>
      </c>
      <c r="F84" t="s" s="4">
        <v>1955</v>
      </c>
      <c r="G84" t="s" s="4">
        <v>1954</v>
      </c>
    </row>
    <row r="85" ht="45.0" customHeight="true">
      <c r="A85" t="s" s="4">
        <v>427</v>
      </c>
      <c r="B85" t="s" s="4">
        <v>2036</v>
      </c>
      <c r="C85" t="s" s="4">
        <v>1954</v>
      </c>
      <c r="D85" t="s" s="4">
        <v>1955</v>
      </c>
      <c r="E85" t="s" s="4">
        <v>1955</v>
      </c>
      <c r="F85" t="s" s="4">
        <v>1955</v>
      </c>
      <c r="G85" t="s" s="4">
        <v>1954</v>
      </c>
    </row>
    <row r="86" ht="45.0" customHeight="true">
      <c r="A86" t="s" s="4">
        <v>429</v>
      </c>
      <c r="B86" t="s" s="4">
        <v>2037</v>
      </c>
      <c r="C86" t="s" s="4">
        <v>1954</v>
      </c>
      <c r="D86" t="s" s="4">
        <v>1955</v>
      </c>
      <c r="E86" t="s" s="4">
        <v>1955</v>
      </c>
      <c r="F86" t="s" s="4">
        <v>1955</v>
      </c>
      <c r="G86" t="s" s="4">
        <v>1954</v>
      </c>
    </row>
    <row r="87" ht="45.0" customHeight="true">
      <c r="A87" t="s" s="4">
        <v>432</v>
      </c>
      <c r="B87" t="s" s="4">
        <v>2038</v>
      </c>
      <c r="C87" t="s" s="4">
        <v>1954</v>
      </c>
      <c r="D87" t="s" s="4">
        <v>1955</v>
      </c>
      <c r="E87" t="s" s="4">
        <v>1955</v>
      </c>
      <c r="F87" t="s" s="4">
        <v>1955</v>
      </c>
      <c r="G87" t="s" s="4">
        <v>1954</v>
      </c>
    </row>
    <row r="88" ht="45.0" customHeight="true">
      <c r="A88" t="s" s="4">
        <v>435</v>
      </c>
      <c r="B88" t="s" s="4">
        <v>2039</v>
      </c>
      <c r="C88" t="s" s="4">
        <v>1954</v>
      </c>
      <c r="D88" t="s" s="4">
        <v>1955</v>
      </c>
      <c r="E88" t="s" s="4">
        <v>1955</v>
      </c>
      <c r="F88" t="s" s="4">
        <v>1955</v>
      </c>
      <c r="G88" t="s" s="4">
        <v>1954</v>
      </c>
    </row>
    <row r="89" ht="45.0" customHeight="true">
      <c r="A89" t="s" s="4">
        <v>438</v>
      </c>
      <c r="B89" t="s" s="4">
        <v>2040</v>
      </c>
      <c r="C89" t="s" s="4">
        <v>1954</v>
      </c>
      <c r="D89" t="s" s="4">
        <v>1955</v>
      </c>
      <c r="E89" t="s" s="4">
        <v>1955</v>
      </c>
      <c r="F89" t="s" s="4">
        <v>1955</v>
      </c>
      <c r="G89" t="s" s="4">
        <v>1954</v>
      </c>
    </row>
    <row r="90" ht="45.0" customHeight="true">
      <c r="A90" t="s" s="4">
        <v>442</v>
      </c>
      <c r="B90" t="s" s="4">
        <v>2041</v>
      </c>
      <c r="C90" t="s" s="4">
        <v>1954</v>
      </c>
      <c r="D90" t="s" s="4">
        <v>1955</v>
      </c>
      <c r="E90" t="s" s="4">
        <v>1955</v>
      </c>
      <c r="F90" t="s" s="4">
        <v>1955</v>
      </c>
      <c r="G90" t="s" s="4">
        <v>1954</v>
      </c>
    </row>
    <row r="91" ht="45.0" customHeight="true">
      <c r="A91" t="s" s="4">
        <v>445</v>
      </c>
      <c r="B91" t="s" s="4">
        <v>2042</v>
      </c>
      <c r="C91" t="s" s="4">
        <v>1954</v>
      </c>
      <c r="D91" t="s" s="4">
        <v>1955</v>
      </c>
      <c r="E91" t="s" s="4">
        <v>1955</v>
      </c>
      <c r="F91" t="s" s="4">
        <v>1955</v>
      </c>
      <c r="G91" t="s" s="4">
        <v>1954</v>
      </c>
    </row>
    <row r="92" ht="45.0" customHeight="true">
      <c r="A92" t="s" s="4">
        <v>448</v>
      </c>
      <c r="B92" t="s" s="4">
        <v>2043</v>
      </c>
      <c r="C92" t="s" s="4">
        <v>1954</v>
      </c>
      <c r="D92" t="s" s="4">
        <v>1955</v>
      </c>
      <c r="E92" t="s" s="4">
        <v>1955</v>
      </c>
      <c r="F92" t="s" s="4">
        <v>1955</v>
      </c>
      <c r="G92" t="s" s="4">
        <v>1954</v>
      </c>
    </row>
    <row r="93" ht="45.0" customHeight="true">
      <c r="A93" t="s" s="4">
        <v>451</v>
      </c>
      <c r="B93" t="s" s="4">
        <v>2044</v>
      </c>
      <c r="C93" t="s" s="4">
        <v>1954</v>
      </c>
      <c r="D93" t="s" s="4">
        <v>1955</v>
      </c>
      <c r="E93" t="s" s="4">
        <v>1955</v>
      </c>
      <c r="F93" t="s" s="4">
        <v>1955</v>
      </c>
      <c r="G93" t="s" s="4">
        <v>1954</v>
      </c>
    </row>
    <row r="94" ht="45.0" customHeight="true">
      <c r="A94" t="s" s="4">
        <v>458</v>
      </c>
      <c r="B94" t="s" s="4">
        <v>2045</v>
      </c>
      <c r="C94" t="s" s="4">
        <v>1954</v>
      </c>
      <c r="D94" t="s" s="4">
        <v>1955</v>
      </c>
      <c r="E94" t="s" s="4">
        <v>1955</v>
      </c>
      <c r="F94" t="s" s="4">
        <v>1955</v>
      </c>
      <c r="G94" t="s" s="4">
        <v>1954</v>
      </c>
    </row>
    <row r="95" ht="45.0" customHeight="true">
      <c r="A95" t="s" s="4">
        <v>462</v>
      </c>
      <c r="B95" t="s" s="4">
        <v>2046</v>
      </c>
      <c r="C95" t="s" s="4">
        <v>1954</v>
      </c>
      <c r="D95" t="s" s="4">
        <v>1955</v>
      </c>
      <c r="E95" t="s" s="4">
        <v>1955</v>
      </c>
      <c r="F95" t="s" s="4">
        <v>1955</v>
      </c>
      <c r="G95" t="s" s="4">
        <v>1954</v>
      </c>
    </row>
    <row r="96" ht="45.0" customHeight="true">
      <c r="A96" t="s" s="4">
        <v>465</v>
      </c>
      <c r="B96" t="s" s="4">
        <v>2047</v>
      </c>
      <c r="C96" t="s" s="4">
        <v>1954</v>
      </c>
      <c r="D96" t="s" s="4">
        <v>1955</v>
      </c>
      <c r="E96" t="s" s="4">
        <v>1955</v>
      </c>
      <c r="F96" t="s" s="4">
        <v>1955</v>
      </c>
      <c r="G96" t="s" s="4">
        <v>1954</v>
      </c>
    </row>
    <row r="97" ht="45.0" customHeight="true">
      <c r="A97" t="s" s="4">
        <v>469</v>
      </c>
      <c r="B97" t="s" s="4">
        <v>2048</v>
      </c>
      <c r="C97" t="s" s="4">
        <v>1954</v>
      </c>
      <c r="D97" t="s" s="4">
        <v>1955</v>
      </c>
      <c r="E97" t="s" s="4">
        <v>1955</v>
      </c>
      <c r="F97" t="s" s="4">
        <v>1955</v>
      </c>
      <c r="G97" t="s" s="4">
        <v>1954</v>
      </c>
    </row>
    <row r="98" ht="45.0" customHeight="true">
      <c r="A98" t="s" s="4">
        <v>472</v>
      </c>
      <c r="B98" t="s" s="4">
        <v>2049</v>
      </c>
      <c r="C98" t="s" s="4">
        <v>1954</v>
      </c>
      <c r="D98" t="s" s="4">
        <v>1955</v>
      </c>
      <c r="E98" t="s" s="4">
        <v>1955</v>
      </c>
      <c r="F98" t="s" s="4">
        <v>1955</v>
      </c>
      <c r="G98" t="s" s="4">
        <v>1954</v>
      </c>
    </row>
    <row r="99" ht="45.0" customHeight="true">
      <c r="A99" t="s" s="4">
        <v>474</v>
      </c>
      <c r="B99" t="s" s="4">
        <v>2050</v>
      </c>
      <c r="C99" t="s" s="4">
        <v>1954</v>
      </c>
      <c r="D99" t="s" s="4">
        <v>1955</v>
      </c>
      <c r="E99" t="s" s="4">
        <v>1955</v>
      </c>
      <c r="F99" t="s" s="4">
        <v>1955</v>
      </c>
      <c r="G99" t="s" s="4">
        <v>1954</v>
      </c>
    </row>
    <row r="100" ht="45.0" customHeight="true">
      <c r="A100" t="s" s="4">
        <v>480</v>
      </c>
      <c r="B100" t="s" s="4">
        <v>2051</v>
      </c>
      <c r="C100" t="s" s="4">
        <v>1954</v>
      </c>
      <c r="D100" t="s" s="4">
        <v>1955</v>
      </c>
      <c r="E100" t="s" s="4">
        <v>1955</v>
      </c>
      <c r="F100" t="s" s="4">
        <v>1955</v>
      </c>
      <c r="G100" t="s" s="4">
        <v>1954</v>
      </c>
    </row>
    <row r="101" ht="45.0" customHeight="true">
      <c r="A101" t="s" s="4">
        <v>483</v>
      </c>
      <c r="B101" t="s" s="4">
        <v>2052</v>
      </c>
      <c r="C101" t="s" s="4">
        <v>1954</v>
      </c>
      <c r="D101" t="s" s="4">
        <v>1955</v>
      </c>
      <c r="E101" t="s" s="4">
        <v>1955</v>
      </c>
      <c r="F101" t="s" s="4">
        <v>1955</v>
      </c>
      <c r="G101" t="s" s="4">
        <v>1954</v>
      </c>
    </row>
    <row r="102" ht="45.0" customHeight="true">
      <c r="A102" t="s" s="4">
        <v>486</v>
      </c>
      <c r="B102" t="s" s="4">
        <v>2053</v>
      </c>
      <c r="C102" t="s" s="4">
        <v>1954</v>
      </c>
      <c r="D102" t="s" s="4">
        <v>1955</v>
      </c>
      <c r="E102" t="s" s="4">
        <v>1955</v>
      </c>
      <c r="F102" t="s" s="4">
        <v>1955</v>
      </c>
      <c r="G102" t="s" s="4">
        <v>1954</v>
      </c>
    </row>
    <row r="103" ht="45.0" customHeight="true">
      <c r="A103" t="s" s="4">
        <v>489</v>
      </c>
      <c r="B103" t="s" s="4">
        <v>2054</v>
      </c>
      <c r="C103" t="s" s="4">
        <v>1954</v>
      </c>
      <c r="D103" t="s" s="4">
        <v>1955</v>
      </c>
      <c r="E103" t="s" s="4">
        <v>1955</v>
      </c>
      <c r="F103" t="s" s="4">
        <v>1955</v>
      </c>
      <c r="G103" t="s" s="4">
        <v>1954</v>
      </c>
    </row>
    <row r="104" ht="45.0" customHeight="true">
      <c r="A104" t="s" s="4">
        <v>493</v>
      </c>
      <c r="B104" t="s" s="4">
        <v>2055</v>
      </c>
      <c r="C104" t="s" s="4">
        <v>1954</v>
      </c>
      <c r="D104" t="s" s="4">
        <v>1955</v>
      </c>
      <c r="E104" t="s" s="4">
        <v>1955</v>
      </c>
      <c r="F104" t="s" s="4">
        <v>1955</v>
      </c>
      <c r="G104" t="s" s="4">
        <v>1954</v>
      </c>
    </row>
    <row r="105" ht="45.0" customHeight="true">
      <c r="A105" t="s" s="4">
        <v>497</v>
      </c>
      <c r="B105" t="s" s="4">
        <v>2056</v>
      </c>
      <c r="C105" t="s" s="4">
        <v>1954</v>
      </c>
      <c r="D105" t="s" s="4">
        <v>1955</v>
      </c>
      <c r="E105" t="s" s="4">
        <v>1955</v>
      </c>
      <c r="F105" t="s" s="4">
        <v>1955</v>
      </c>
      <c r="G105" t="s" s="4">
        <v>1954</v>
      </c>
    </row>
    <row r="106" ht="45.0" customHeight="true">
      <c r="A106" t="s" s="4">
        <v>501</v>
      </c>
      <c r="B106" t="s" s="4">
        <v>2057</v>
      </c>
      <c r="C106" t="s" s="4">
        <v>1954</v>
      </c>
      <c r="D106" t="s" s="4">
        <v>1955</v>
      </c>
      <c r="E106" t="s" s="4">
        <v>1955</v>
      </c>
      <c r="F106" t="s" s="4">
        <v>1955</v>
      </c>
      <c r="G106" t="s" s="4">
        <v>1954</v>
      </c>
    </row>
    <row r="107" ht="45.0" customHeight="true">
      <c r="A107" t="s" s="4">
        <v>504</v>
      </c>
      <c r="B107" t="s" s="4">
        <v>2058</v>
      </c>
      <c r="C107" t="s" s="4">
        <v>1954</v>
      </c>
      <c r="D107" t="s" s="4">
        <v>1955</v>
      </c>
      <c r="E107" t="s" s="4">
        <v>1955</v>
      </c>
      <c r="F107" t="s" s="4">
        <v>1955</v>
      </c>
      <c r="G107" t="s" s="4">
        <v>1954</v>
      </c>
    </row>
    <row r="108" ht="45.0" customHeight="true">
      <c r="A108" t="s" s="4">
        <v>507</v>
      </c>
      <c r="B108" t="s" s="4">
        <v>2059</v>
      </c>
      <c r="C108" t="s" s="4">
        <v>1954</v>
      </c>
      <c r="D108" t="s" s="4">
        <v>1955</v>
      </c>
      <c r="E108" t="s" s="4">
        <v>1955</v>
      </c>
      <c r="F108" t="s" s="4">
        <v>1955</v>
      </c>
      <c r="G108" t="s" s="4">
        <v>1954</v>
      </c>
    </row>
    <row r="109" ht="45.0" customHeight="true">
      <c r="A109" t="s" s="4">
        <v>511</v>
      </c>
      <c r="B109" t="s" s="4">
        <v>2060</v>
      </c>
      <c r="C109" t="s" s="4">
        <v>1954</v>
      </c>
      <c r="D109" t="s" s="4">
        <v>1955</v>
      </c>
      <c r="E109" t="s" s="4">
        <v>1955</v>
      </c>
      <c r="F109" t="s" s="4">
        <v>1955</v>
      </c>
      <c r="G109" t="s" s="4">
        <v>1954</v>
      </c>
    </row>
    <row r="110" ht="45.0" customHeight="true">
      <c r="A110" t="s" s="4">
        <v>515</v>
      </c>
      <c r="B110" t="s" s="4">
        <v>2061</v>
      </c>
      <c r="C110" t="s" s="4">
        <v>1954</v>
      </c>
      <c r="D110" t="s" s="4">
        <v>1955</v>
      </c>
      <c r="E110" t="s" s="4">
        <v>1955</v>
      </c>
      <c r="F110" t="s" s="4">
        <v>1955</v>
      </c>
      <c r="G110" t="s" s="4">
        <v>1954</v>
      </c>
    </row>
    <row r="111" ht="45.0" customHeight="true">
      <c r="A111" t="s" s="4">
        <v>518</v>
      </c>
      <c r="B111" t="s" s="4">
        <v>2062</v>
      </c>
      <c r="C111" t="s" s="4">
        <v>1954</v>
      </c>
      <c r="D111" t="s" s="4">
        <v>1955</v>
      </c>
      <c r="E111" t="s" s="4">
        <v>1955</v>
      </c>
      <c r="F111" t="s" s="4">
        <v>1955</v>
      </c>
      <c r="G111" t="s" s="4">
        <v>1954</v>
      </c>
    </row>
    <row r="112" ht="45.0" customHeight="true">
      <c r="A112" t="s" s="4">
        <v>520</v>
      </c>
      <c r="B112" t="s" s="4">
        <v>2063</v>
      </c>
      <c r="C112" t="s" s="4">
        <v>1954</v>
      </c>
      <c r="D112" t="s" s="4">
        <v>1955</v>
      </c>
      <c r="E112" t="s" s="4">
        <v>1955</v>
      </c>
      <c r="F112" t="s" s="4">
        <v>1955</v>
      </c>
      <c r="G112" t="s" s="4">
        <v>1954</v>
      </c>
    </row>
    <row r="113" ht="45.0" customHeight="true">
      <c r="A113" t="s" s="4">
        <v>524</v>
      </c>
      <c r="B113" t="s" s="4">
        <v>2064</v>
      </c>
      <c r="C113" t="s" s="4">
        <v>1954</v>
      </c>
      <c r="D113" t="s" s="4">
        <v>1955</v>
      </c>
      <c r="E113" t="s" s="4">
        <v>1955</v>
      </c>
      <c r="F113" t="s" s="4">
        <v>1955</v>
      </c>
      <c r="G113" t="s" s="4">
        <v>1954</v>
      </c>
    </row>
    <row r="114" ht="45.0" customHeight="true">
      <c r="A114" t="s" s="4">
        <v>528</v>
      </c>
      <c r="B114" t="s" s="4">
        <v>2065</v>
      </c>
      <c r="C114" t="s" s="4">
        <v>1954</v>
      </c>
      <c r="D114" t="s" s="4">
        <v>1955</v>
      </c>
      <c r="E114" t="s" s="4">
        <v>1955</v>
      </c>
      <c r="F114" t="s" s="4">
        <v>1955</v>
      </c>
      <c r="G114" t="s" s="4">
        <v>1954</v>
      </c>
    </row>
    <row r="115" ht="45.0" customHeight="true">
      <c r="A115" t="s" s="4">
        <v>530</v>
      </c>
      <c r="B115" t="s" s="4">
        <v>2066</v>
      </c>
      <c r="C115" t="s" s="4">
        <v>1954</v>
      </c>
      <c r="D115" t="s" s="4">
        <v>1955</v>
      </c>
      <c r="E115" t="s" s="4">
        <v>1955</v>
      </c>
      <c r="F115" t="s" s="4">
        <v>1955</v>
      </c>
      <c r="G115" t="s" s="4">
        <v>1954</v>
      </c>
    </row>
    <row r="116" ht="45.0" customHeight="true">
      <c r="A116" t="s" s="4">
        <v>533</v>
      </c>
      <c r="B116" t="s" s="4">
        <v>2067</v>
      </c>
      <c r="C116" t="s" s="4">
        <v>1954</v>
      </c>
      <c r="D116" t="s" s="4">
        <v>1955</v>
      </c>
      <c r="E116" t="s" s="4">
        <v>1955</v>
      </c>
      <c r="F116" t="s" s="4">
        <v>1955</v>
      </c>
      <c r="G116" t="s" s="4">
        <v>1954</v>
      </c>
    </row>
    <row r="117" ht="45.0" customHeight="true">
      <c r="A117" t="s" s="4">
        <v>536</v>
      </c>
      <c r="B117" t="s" s="4">
        <v>2068</v>
      </c>
      <c r="C117" t="s" s="4">
        <v>1954</v>
      </c>
      <c r="D117" t="s" s="4">
        <v>1955</v>
      </c>
      <c r="E117" t="s" s="4">
        <v>1955</v>
      </c>
      <c r="F117" t="s" s="4">
        <v>1955</v>
      </c>
      <c r="G117" t="s" s="4">
        <v>1954</v>
      </c>
    </row>
    <row r="118" ht="45.0" customHeight="true">
      <c r="A118" t="s" s="4">
        <v>540</v>
      </c>
      <c r="B118" t="s" s="4">
        <v>2069</v>
      </c>
      <c r="C118" t="s" s="4">
        <v>1954</v>
      </c>
      <c r="D118" t="s" s="4">
        <v>1955</v>
      </c>
      <c r="E118" t="s" s="4">
        <v>1955</v>
      </c>
      <c r="F118" t="s" s="4">
        <v>1955</v>
      </c>
      <c r="G118" t="s" s="4">
        <v>1954</v>
      </c>
    </row>
    <row r="119" ht="45.0" customHeight="true">
      <c r="A119" t="s" s="4">
        <v>543</v>
      </c>
      <c r="B119" t="s" s="4">
        <v>2070</v>
      </c>
      <c r="C119" t="s" s="4">
        <v>1954</v>
      </c>
      <c r="D119" t="s" s="4">
        <v>1955</v>
      </c>
      <c r="E119" t="s" s="4">
        <v>1955</v>
      </c>
      <c r="F119" t="s" s="4">
        <v>1955</v>
      </c>
      <c r="G119" t="s" s="4">
        <v>1954</v>
      </c>
    </row>
    <row r="120" ht="45.0" customHeight="true">
      <c r="A120" t="s" s="4">
        <v>546</v>
      </c>
      <c r="B120" t="s" s="4">
        <v>2071</v>
      </c>
      <c r="C120" t="s" s="4">
        <v>1954</v>
      </c>
      <c r="D120" t="s" s="4">
        <v>1955</v>
      </c>
      <c r="E120" t="s" s="4">
        <v>1955</v>
      </c>
      <c r="F120" t="s" s="4">
        <v>1955</v>
      </c>
      <c r="G120" t="s" s="4">
        <v>1954</v>
      </c>
    </row>
    <row r="121" ht="45.0" customHeight="true">
      <c r="A121" t="s" s="4">
        <v>548</v>
      </c>
      <c r="B121" t="s" s="4">
        <v>2072</v>
      </c>
      <c r="C121" t="s" s="4">
        <v>1954</v>
      </c>
      <c r="D121" t="s" s="4">
        <v>1955</v>
      </c>
      <c r="E121" t="s" s="4">
        <v>1955</v>
      </c>
      <c r="F121" t="s" s="4">
        <v>1955</v>
      </c>
      <c r="G121" t="s" s="4">
        <v>1954</v>
      </c>
    </row>
    <row r="122" ht="45.0" customHeight="true">
      <c r="A122" t="s" s="4">
        <v>550</v>
      </c>
      <c r="B122" t="s" s="4">
        <v>2073</v>
      </c>
      <c r="C122" t="s" s="4">
        <v>1954</v>
      </c>
      <c r="D122" t="s" s="4">
        <v>1955</v>
      </c>
      <c r="E122" t="s" s="4">
        <v>1955</v>
      </c>
      <c r="F122" t="s" s="4">
        <v>1955</v>
      </c>
      <c r="G122" t="s" s="4">
        <v>1954</v>
      </c>
    </row>
    <row r="123" ht="45.0" customHeight="true">
      <c r="A123" t="s" s="4">
        <v>553</v>
      </c>
      <c r="B123" t="s" s="4">
        <v>2074</v>
      </c>
      <c r="C123" t="s" s="4">
        <v>1954</v>
      </c>
      <c r="D123" t="s" s="4">
        <v>1955</v>
      </c>
      <c r="E123" t="s" s="4">
        <v>1955</v>
      </c>
      <c r="F123" t="s" s="4">
        <v>1955</v>
      </c>
      <c r="G123" t="s" s="4">
        <v>1954</v>
      </c>
    </row>
    <row r="124" ht="45.0" customHeight="true">
      <c r="A124" t="s" s="4">
        <v>555</v>
      </c>
      <c r="B124" t="s" s="4">
        <v>2075</v>
      </c>
      <c r="C124" t="s" s="4">
        <v>1954</v>
      </c>
      <c r="D124" t="s" s="4">
        <v>1955</v>
      </c>
      <c r="E124" t="s" s="4">
        <v>1955</v>
      </c>
      <c r="F124" t="s" s="4">
        <v>1955</v>
      </c>
      <c r="G124" t="s" s="4">
        <v>1954</v>
      </c>
    </row>
    <row r="125" ht="45.0" customHeight="true">
      <c r="A125" t="s" s="4">
        <v>558</v>
      </c>
      <c r="B125" t="s" s="4">
        <v>2076</v>
      </c>
      <c r="C125" t="s" s="4">
        <v>1954</v>
      </c>
      <c r="D125" t="s" s="4">
        <v>1955</v>
      </c>
      <c r="E125" t="s" s="4">
        <v>1955</v>
      </c>
      <c r="F125" t="s" s="4">
        <v>1955</v>
      </c>
      <c r="G125" t="s" s="4">
        <v>1954</v>
      </c>
    </row>
    <row r="126" ht="45.0" customHeight="true">
      <c r="A126" t="s" s="4">
        <v>561</v>
      </c>
      <c r="B126" t="s" s="4">
        <v>2077</v>
      </c>
      <c r="C126" t="s" s="4">
        <v>1954</v>
      </c>
      <c r="D126" t="s" s="4">
        <v>1955</v>
      </c>
      <c r="E126" t="s" s="4">
        <v>1955</v>
      </c>
      <c r="F126" t="s" s="4">
        <v>1955</v>
      </c>
      <c r="G126" t="s" s="4">
        <v>1954</v>
      </c>
    </row>
    <row r="127" ht="45.0" customHeight="true">
      <c r="A127" t="s" s="4">
        <v>564</v>
      </c>
      <c r="B127" t="s" s="4">
        <v>2078</v>
      </c>
      <c r="C127" t="s" s="4">
        <v>1954</v>
      </c>
      <c r="D127" t="s" s="4">
        <v>1955</v>
      </c>
      <c r="E127" t="s" s="4">
        <v>1955</v>
      </c>
      <c r="F127" t="s" s="4">
        <v>1955</v>
      </c>
      <c r="G127" t="s" s="4">
        <v>1954</v>
      </c>
    </row>
    <row r="128" ht="45.0" customHeight="true">
      <c r="A128" t="s" s="4">
        <v>568</v>
      </c>
      <c r="B128" t="s" s="4">
        <v>2079</v>
      </c>
      <c r="C128" t="s" s="4">
        <v>1954</v>
      </c>
      <c r="D128" t="s" s="4">
        <v>1955</v>
      </c>
      <c r="E128" t="s" s="4">
        <v>1955</v>
      </c>
      <c r="F128" t="s" s="4">
        <v>1955</v>
      </c>
      <c r="G128" t="s" s="4">
        <v>1954</v>
      </c>
    </row>
    <row r="129" ht="45.0" customHeight="true">
      <c r="A129" t="s" s="4">
        <v>572</v>
      </c>
      <c r="B129" t="s" s="4">
        <v>2080</v>
      </c>
      <c r="C129" t="s" s="4">
        <v>1954</v>
      </c>
      <c r="D129" t="s" s="4">
        <v>1955</v>
      </c>
      <c r="E129" t="s" s="4">
        <v>1955</v>
      </c>
      <c r="F129" t="s" s="4">
        <v>1955</v>
      </c>
      <c r="G129" t="s" s="4">
        <v>1954</v>
      </c>
    </row>
    <row r="130" ht="45.0" customHeight="true">
      <c r="A130" t="s" s="4">
        <v>574</v>
      </c>
      <c r="B130" t="s" s="4">
        <v>2081</v>
      </c>
      <c r="C130" t="s" s="4">
        <v>1954</v>
      </c>
      <c r="D130" t="s" s="4">
        <v>1955</v>
      </c>
      <c r="E130" t="s" s="4">
        <v>1955</v>
      </c>
      <c r="F130" t="s" s="4">
        <v>1955</v>
      </c>
      <c r="G130" t="s" s="4">
        <v>1954</v>
      </c>
    </row>
    <row r="131" ht="45.0" customHeight="true">
      <c r="A131" t="s" s="4">
        <v>577</v>
      </c>
      <c r="B131" t="s" s="4">
        <v>2082</v>
      </c>
      <c r="C131" t="s" s="4">
        <v>1954</v>
      </c>
      <c r="D131" t="s" s="4">
        <v>1955</v>
      </c>
      <c r="E131" t="s" s="4">
        <v>1955</v>
      </c>
      <c r="F131" t="s" s="4">
        <v>1955</v>
      </c>
      <c r="G131" t="s" s="4">
        <v>1954</v>
      </c>
    </row>
    <row r="132" ht="45.0" customHeight="true">
      <c r="A132" t="s" s="4">
        <v>580</v>
      </c>
      <c r="B132" t="s" s="4">
        <v>2083</v>
      </c>
      <c r="C132" t="s" s="4">
        <v>1954</v>
      </c>
      <c r="D132" t="s" s="4">
        <v>1955</v>
      </c>
      <c r="E132" t="s" s="4">
        <v>1955</v>
      </c>
      <c r="F132" t="s" s="4">
        <v>1955</v>
      </c>
      <c r="G132" t="s" s="4">
        <v>1954</v>
      </c>
    </row>
    <row r="133" ht="45.0" customHeight="true">
      <c r="A133" t="s" s="4">
        <v>583</v>
      </c>
      <c r="B133" t="s" s="4">
        <v>2084</v>
      </c>
      <c r="C133" t="s" s="4">
        <v>1954</v>
      </c>
      <c r="D133" t="s" s="4">
        <v>1955</v>
      </c>
      <c r="E133" t="s" s="4">
        <v>1955</v>
      </c>
      <c r="F133" t="s" s="4">
        <v>1955</v>
      </c>
      <c r="G133" t="s" s="4">
        <v>1954</v>
      </c>
    </row>
    <row r="134" ht="45.0" customHeight="true">
      <c r="A134" t="s" s="4">
        <v>585</v>
      </c>
      <c r="B134" t="s" s="4">
        <v>2085</v>
      </c>
      <c r="C134" t="s" s="4">
        <v>1954</v>
      </c>
      <c r="D134" t="s" s="4">
        <v>1955</v>
      </c>
      <c r="E134" t="s" s="4">
        <v>1955</v>
      </c>
      <c r="F134" t="s" s="4">
        <v>1955</v>
      </c>
      <c r="G134" t="s" s="4">
        <v>1954</v>
      </c>
    </row>
    <row r="135" ht="45.0" customHeight="true">
      <c r="A135" t="s" s="4">
        <v>587</v>
      </c>
      <c r="B135" t="s" s="4">
        <v>2086</v>
      </c>
      <c r="C135" t="s" s="4">
        <v>1954</v>
      </c>
      <c r="D135" t="s" s="4">
        <v>1955</v>
      </c>
      <c r="E135" t="s" s="4">
        <v>1955</v>
      </c>
      <c r="F135" t="s" s="4">
        <v>1955</v>
      </c>
      <c r="G135" t="s" s="4">
        <v>1954</v>
      </c>
    </row>
    <row r="136" ht="45.0" customHeight="true">
      <c r="A136" t="s" s="4">
        <v>591</v>
      </c>
      <c r="B136" t="s" s="4">
        <v>2087</v>
      </c>
      <c r="C136" t="s" s="4">
        <v>1954</v>
      </c>
      <c r="D136" t="s" s="4">
        <v>1955</v>
      </c>
      <c r="E136" t="s" s="4">
        <v>1955</v>
      </c>
      <c r="F136" t="s" s="4">
        <v>1955</v>
      </c>
      <c r="G136" t="s" s="4">
        <v>1954</v>
      </c>
    </row>
    <row r="137" ht="45.0" customHeight="true">
      <c r="A137" t="s" s="4">
        <v>593</v>
      </c>
      <c r="B137" t="s" s="4">
        <v>2088</v>
      </c>
      <c r="C137" t="s" s="4">
        <v>1954</v>
      </c>
      <c r="D137" t="s" s="4">
        <v>1955</v>
      </c>
      <c r="E137" t="s" s="4">
        <v>1955</v>
      </c>
      <c r="F137" t="s" s="4">
        <v>1955</v>
      </c>
      <c r="G137" t="s" s="4">
        <v>1954</v>
      </c>
    </row>
    <row r="138" ht="45.0" customHeight="true">
      <c r="A138" t="s" s="4">
        <v>597</v>
      </c>
      <c r="B138" t="s" s="4">
        <v>2089</v>
      </c>
      <c r="C138" t="s" s="4">
        <v>1954</v>
      </c>
      <c r="D138" t="s" s="4">
        <v>1955</v>
      </c>
      <c r="E138" t="s" s="4">
        <v>1955</v>
      </c>
      <c r="F138" t="s" s="4">
        <v>1955</v>
      </c>
      <c r="G138" t="s" s="4">
        <v>1954</v>
      </c>
    </row>
    <row r="139" ht="45.0" customHeight="true">
      <c r="A139" t="s" s="4">
        <v>601</v>
      </c>
      <c r="B139" t="s" s="4">
        <v>2090</v>
      </c>
      <c r="C139" t="s" s="4">
        <v>1954</v>
      </c>
      <c r="D139" t="s" s="4">
        <v>1955</v>
      </c>
      <c r="E139" t="s" s="4">
        <v>1955</v>
      </c>
      <c r="F139" t="s" s="4">
        <v>1955</v>
      </c>
      <c r="G139" t="s" s="4">
        <v>1954</v>
      </c>
    </row>
    <row r="140" ht="45.0" customHeight="true">
      <c r="A140" t="s" s="4">
        <v>603</v>
      </c>
      <c r="B140" t="s" s="4">
        <v>2091</v>
      </c>
      <c r="C140" t="s" s="4">
        <v>1954</v>
      </c>
      <c r="D140" t="s" s="4">
        <v>1955</v>
      </c>
      <c r="E140" t="s" s="4">
        <v>1955</v>
      </c>
      <c r="F140" t="s" s="4">
        <v>1955</v>
      </c>
      <c r="G140" t="s" s="4">
        <v>1954</v>
      </c>
    </row>
    <row r="141" ht="45.0" customHeight="true">
      <c r="A141" t="s" s="4">
        <v>607</v>
      </c>
      <c r="B141" t="s" s="4">
        <v>2092</v>
      </c>
      <c r="C141" t="s" s="4">
        <v>1954</v>
      </c>
      <c r="D141" t="s" s="4">
        <v>1955</v>
      </c>
      <c r="E141" t="s" s="4">
        <v>1955</v>
      </c>
      <c r="F141" t="s" s="4">
        <v>1955</v>
      </c>
      <c r="G141" t="s" s="4">
        <v>1954</v>
      </c>
    </row>
    <row r="142" ht="45.0" customHeight="true">
      <c r="A142" t="s" s="4">
        <v>609</v>
      </c>
      <c r="B142" t="s" s="4">
        <v>2093</v>
      </c>
      <c r="C142" t="s" s="4">
        <v>1954</v>
      </c>
      <c r="D142" t="s" s="4">
        <v>1955</v>
      </c>
      <c r="E142" t="s" s="4">
        <v>1955</v>
      </c>
      <c r="F142" t="s" s="4">
        <v>1955</v>
      </c>
      <c r="G142" t="s" s="4">
        <v>1954</v>
      </c>
    </row>
    <row r="143" ht="45.0" customHeight="true">
      <c r="A143" t="s" s="4">
        <v>611</v>
      </c>
      <c r="B143" t="s" s="4">
        <v>2094</v>
      </c>
      <c r="C143" t="s" s="4">
        <v>1954</v>
      </c>
      <c r="D143" t="s" s="4">
        <v>1955</v>
      </c>
      <c r="E143" t="s" s="4">
        <v>1955</v>
      </c>
      <c r="F143" t="s" s="4">
        <v>1955</v>
      </c>
      <c r="G143" t="s" s="4">
        <v>1954</v>
      </c>
    </row>
    <row r="144" ht="45.0" customHeight="true">
      <c r="A144" t="s" s="4">
        <v>614</v>
      </c>
      <c r="B144" t="s" s="4">
        <v>2095</v>
      </c>
      <c r="C144" t="s" s="4">
        <v>1954</v>
      </c>
      <c r="D144" t="s" s="4">
        <v>1955</v>
      </c>
      <c r="E144" t="s" s="4">
        <v>1955</v>
      </c>
      <c r="F144" t="s" s="4">
        <v>1955</v>
      </c>
      <c r="G144" t="s" s="4">
        <v>1954</v>
      </c>
    </row>
    <row r="145" ht="45.0" customHeight="true">
      <c r="A145" t="s" s="4">
        <v>617</v>
      </c>
      <c r="B145" t="s" s="4">
        <v>2096</v>
      </c>
      <c r="C145" t="s" s="4">
        <v>1954</v>
      </c>
      <c r="D145" t="s" s="4">
        <v>1955</v>
      </c>
      <c r="E145" t="s" s="4">
        <v>1955</v>
      </c>
      <c r="F145" t="s" s="4">
        <v>1955</v>
      </c>
      <c r="G145" t="s" s="4">
        <v>1954</v>
      </c>
    </row>
    <row r="146" ht="45.0" customHeight="true">
      <c r="A146" t="s" s="4">
        <v>620</v>
      </c>
      <c r="B146" t="s" s="4">
        <v>2097</v>
      </c>
      <c r="C146" t="s" s="4">
        <v>1954</v>
      </c>
      <c r="D146" t="s" s="4">
        <v>1955</v>
      </c>
      <c r="E146" t="s" s="4">
        <v>1955</v>
      </c>
      <c r="F146" t="s" s="4">
        <v>1955</v>
      </c>
      <c r="G146" t="s" s="4">
        <v>1954</v>
      </c>
    </row>
    <row r="147" ht="45.0" customHeight="true">
      <c r="A147" t="s" s="4">
        <v>622</v>
      </c>
      <c r="B147" t="s" s="4">
        <v>2098</v>
      </c>
      <c r="C147" t="s" s="4">
        <v>1954</v>
      </c>
      <c r="D147" t="s" s="4">
        <v>1955</v>
      </c>
      <c r="E147" t="s" s="4">
        <v>1955</v>
      </c>
      <c r="F147" t="s" s="4">
        <v>1955</v>
      </c>
      <c r="G147" t="s" s="4">
        <v>1954</v>
      </c>
    </row>
    <row r="148" ht="45.0" customHeight="true">
      <c r="A148" t="s" s="4">
        <v>626</v>
      </c>
      <c r="B148" t="s" s="4">
        <v>2099</v>
      </c>
      <c r="C148" t="s" s="4">
        <v>1954</v>
      </c>
      <c r="D148" t="s" s="4">
        <v>1955</v>
      </c>
      <c r="E148" t="s" s="4">
        <v>1955</v>
      </c>
      <c r="F148" t="s" s="4">
        <v>1955</v>
      </c>
      <c r="G148" t="s" s="4">
        <v>1954</v>
      </c>
    </row>
    <row r="149" ht="45.0" customHeight="true">
      <c r="A149" t="s" s="4">
        <v>629</v>
      </c>
      <c r="B149" t="s" s="4">
        <v>2100</v>
      </c>
      <c r="C149" t="s" s="4">
        <v>1954</v>
      </c>
      <c r="D149" t="s" s="4">
        <v>1955</v>
      </c>
      <c r="E149" t="s" s="4">
        <v>1955</v>
      </c>
      <c r="F149" t="s" s="4">
        <v>1955</v>
      </c>
      <c r="G149" t="s" s="4">
        <v>1954</v>
      </c>
    </row>
    <row r="150" ht="45.0" customHeight="true">
      <c r="A150" t="s" s="4">
        <v>633</v>
      </c>
      <c r="B150" t="s" s="4">
        <v>2101</v>
      </c>
      <c r="C150" t="s" s="4">
        <v>1954</v>
      </c>
      <c r="D150" t="s" s="4">
        <v>1955</v>
      </c>
      <c r="E150" t="s" s="4">
        <v>1955</v>
      </c>
      <c r="F150" t="s" s="4">
        <v>1955</v>
      </c>
      <c r="G150" t="s" s="4">
        <v>1954</v>
      </c>
    </row>
    <row r="151" ht="45.0" customHeight="true">
      <c r="A151" t="s" s="4">
        <v>638</v>
      </c>
      <c r="B151" t="s" s="4">
        <v>2102</v>
      </c>
      <c r="C151" t="s" s="4">
        <v>1954</v>
      </c>
      <c r="D151" t="s" s="4">
        <v>1955</v>
      </c>
      <c r="E151" t="s" s="4">
        <v>1955</v>
      </c>
      <c r="F151" t="s" s="4">
        <v>1955</v>
      </c>
      <c r="G151" t="s" s="4">
        <v>1954</v>
      </c>
    </row>
    <row r="152" ht="45.0" customHeight="true">
      <c r="A152" t="s" s="4">
        <v>641</v>
      </c>
      <c r="B152" t="s" s="4">
        <v>2103</v>
      </c>
      <c r="C152" t="s" s="4">
        <v>1954</v>
      </c>
      <c r="D152" t="s" s="4">
        <v>1955</v>
      </c>
      <c r="E152" t="s" s="4">
        <v>1955</v>
      </c>
      <c r="F152" t="s" s="4">
        <v>1955</v>
      </c>
      <c r="G152" t="s" s="4">
        <v>1954</v>
      </c>
    </row>
    <row r="153" ht="45.0" customHeight="true">
      <c r="A153" t="s" s="4">
        <v>643</v>
      </c>
      <c r="B153" t="s" s="4">
        <v>2104</v>
      </c>
      <c r="C153" t="s" s="4">
        <v>1954</v>
      </c>
      <c r="D153" t="s" s="4">
        <v>1955</v>
      </c>
      <c r="E153" t="s" s="4">
        <v>1955</v>
      </c>
      <c r="F153" t="s" s="4">
        <v>1955</v>
      </c>
      <c r="G153" t="s" s="4">
        <v>1954</v>
      </c>
    </row>
    <row r="154" ht="45.0" customHeight="true">
      <c r="A154" t="s" s="4">
        <v>645</v>
      </c>
      <c r="B154" t="s" s="4">
        <v>2105</v>
      </c>
      <c r="C154" t="s" s="4">
        <v>1954</v>
      </c>
      <c r="D154" t="s" s="4">
        <v>1955</v>
      </c>
      <c r="E154" t="s" s="4">
        <v>1955</v>
      </c>
      <c r="F154" t="s" s="4">
        <v>1955</v>
      </c>
      <c r="G154" t="s" s="4">
        <v>1954</v>
      </c>
    </row>
    <row r="155" ht="45.0" customHeight="true">
      <c r="A155" t="s" s="4">
        <v>648</v>
      </c>
      <c r="B155" t="s" s="4">
        <v>2106</v>
      </c>
      <c r="C155" t="s" s="4">
        <v>1954</v>
      </c>
      <c r="D155" t="s" s="4">
        <v>1955</v>
      </c>
      <c r="E155" t="s" s="4">
        <v>1955</v>
      </c>
      <c r="F155" t="s" s="4">
        <v>1955</v>
      </c>
      <c r="G155" t="s" s="4">
        <v>1954</v>
      </c>
    </row>
    <row r="156" ht="45.0" customHeight="true">
      <c r="A156" t="s" s="4">
        <v>651</v>
      </c>
      <c r="B156" t="s" s="4">
        <v>2107</v>
      </c>
      <c r="C156" t="s" s="4">
        <v>1954</v>
      </c>
      <c r="D156" t="s" s="4">
        <v>1955</v>
      </c>
      <c r="E156" t="s" s="4">
        <v>1955</v>
      </c>
      <c r="F156" t="s" s="4">
        <v>1955</v>
      </c>
      <c r="G156" t="s" s="4">
        <v>1954</v>
      </c>
    </row>
    <row r="157" ht="45.0" customHeight="true">
      <c r="A157" t="s" s="4">
        <v>657</v>
      </c>
      <c r="B157" t="s" s="4">
        <v>2108</v>
      </c>
      <c r="C157" t="s" s="4">
        <v>1954</v>
      </c>
      <c r="D157" t="s" s="4">
        <v>1955</v>
      </c>
      <c r="E157" t="s" s="4">
        <v>1955</v>
      </c>
      <c r="F157" t="s" s="4">
        <v>1955</v>
      </c>
      <c r="G157" t="s" s="4">
        <v>1954</v>
      </c>
    </row>
    <row r="158" ht="45.0" customHeight="true">
      <c r="A158" t="s" s="4">
        <v>662</v>
      </c>
      <c r="B158" t="s" s="4">
        <v>2109</v>
      </c>
      <c r="C158" t="s" s="4">
        <v>1954</v>
      </c>
      <c r="D158" t="s" s="4">
        <v>1955</v>
      </c>
      <c r="E158" t="s" s="4">
        <v>1955</v>
      </c>
      <c r="F158" t="s" s="4">
        <v>1955</v>
      </c>
      <c r="G158" t="s" s="4">
        <v>1954</v>
      </c>
    </row>
    <row r="159" ht="45.0" customHeight="true">
      <c r="A159" t="s" s="4">
        <v>666</v>
      </c>
      <c r="B159" t="s" s="4">
        <v>2110</v>
      </c>
      <c r="C159" t="s" s="4">
        <v>1954</v>
      </c>
      <c r="D159" t="s" s="4">
        <v>1955</v>
      </c>
      <c r="E159" t="s" s="4">
        <v>1955</v>
      </c>
      <c r="F159" t="s" s="4">
        <v>1955</v>
      </c>
      <c r="G159" t="s" s="4">
        <v>1954</v>
      </c>
    </row>
    <row r="160" ht="45.0" customHeight="true">
      <c r="A160" t="s" s="4">
        <v>669</v>
      </c>
      <c r="B160" t="s" s="4">
        <v>2111</v>
      </c>
      <c r="C160" t="s" s="4">
        <v>1954</v>
      </c>
      <c r="D160" t="s" s="4">
        <v>1955</v>
      </c>
      <c r="E160" t="s" s="4">
        <v>1955</v>
      </c>
      <c r="F160" t="s" s="4">
        <v>1955</v>
      </c>
      <c r="G160" t="s" s="4">
        <v>1954</v>
      </c>
    </row>
    <row r="161" ht="45.0" customHeight="true">
      <c r="A161" t="s" s="4">
        <v>675</v>
      </c>
      <c r="B161" t="s" s="4">
        <v>2112</v>
      </c>
      <c r="C161" t="s" s="4">
        <v>1954</v>
      </c>
      <c r="D161" t="s" s="4">
        <v>1955</v>
      </c>
      <c r="E161" t="s" s="4">
        <v>1955</v>
      </c>
      <c r="F161" t="s" s="4">
        <v>1955</v>
      </c>
      <c r="G161" t="s" s="4">
        <v>1954</v>
      </c>
    </row>
    <row r="162" ht="45.0" customHeight="true">
      <c r="A162" t="s" s="4">
        <v>681</v>
      </c>
      <c r="B162" t="s" s="4">
        <v>2113</v>
      </c>
      <c r="C162" t="s" s="4">
        <v>1954</v>
      </c>
      <c r="D162" t="s" s="4">
        <v>1955</v>
      </c>
      <c r="E162" t="s" s="4">
        <v>1955</v>
      </c>
      <c r="F162" t="s" s="4">
        <v>1955</v>
      </c>
      <c r="G162" t="s" s="4">
        <v>1954</v>
      </c>
    </row>
    <row r="163" ht="45.0" customHeight="true">
      <c r="A163" t="s" s="4">
        <v>687</v>
      </c>
      <c r="B163" t="s" s="4">
        <v>2114</v>
      </c>
      <c r="C163" t="s" s="4">
        <v>1954</v>
      </c>
      <c r="D163" t="s" s="4">
        <v>1955</v>
      </c>
      <c r="E163" t="s" s="4">
        <v>1955</v>
      </c>
      <c r="F163" t="s" s="4">
        <v>1955</v>
      </c>
      <c r="G163" t="s" s="4">
        <v>1954</v>
      </c>
    </row>
    <row r="164" ht="45.0" customHeight="true">
      <c r="A164" t="s" s="4">
        <v>693</v>
      </c>
      <c r="B164" t="s" s="4">
        <v>2115</v>
      </c>
      <c r="C164" t="s" s="4">
        <v>1954</v>
      </c>
      <c r="D164" t="s" s="4">
        <v>1955</v>
      </c>
      <c r="E164" t="s" s="4">
        <v>1955</v>
      </c>
      <c r="F164" t="s" s="4">
        <v>1955</v>
      </c>
      <c r="G164" t="s" s="4">
        <v>1954</v>
      </c>
    </row>
    <row r="165" ht="45.0" customHeight="true">
      <c r="A165" t="s" s="4">
        <v>697</v>
      </c>
      <c r="B165" t="s" s="4">
        <v>2116</v>
      </c>
      <c r="C165" t="s" s="4">
        <v>1954</v>
      </c>
      <c r="D165" t="s" s="4">
        <v>1955</v>
      </c>
      <c r="E165" t="s" s="4">
        <v>1955</v>
      </c>
      <c r="F165" t="s" s="4">
        <v>1955</v>
      </c>
      <c r="G165" t="s" s="4">
        <v>1954</v>
      </c>
    </row>
    <row r="166" ht="45.0" customHeight="true">
      <c r="A166" t="s" s="4">
        <v>700</v>
      </c>
      <c r="B166" t="s" s="4">
        <v>2117</v>
      </c>
      <c r="C166" t="s" s="4">
        <v>1954</v>
      </c>
      <c r="D166" t="s" s="4">
        <v>1955</v>
      </c>
      <c r="E166" t="s" s="4">
        <v>1955</v>
      </c>
      <c r="F166" t="s" s="4">
        <v>1955</v>
      </c>
      <c r="G166" t="s" s="4">
        <v>1954</v>
      </c>
    </row>
    <row r="167" ht="45.0" customHeight="true">
      <c r="A167" t="s" s="4">
        <v>703</v>
      </c>
      <c r="B167" t="s" s="4">
        <v>2118</v>
      </c>
      <c r="C167" t="s" s="4">
        <v>1954</v>
      </c>
      <c r="D167" t="s" s="4">
        <v>1955</v>
      </c>
      <c r="E167" t="s" s="4">
        <v>1955</v>
      </c>
      <c r="F167" t="s" s="4">
        <v>1955</v>
      </c>
      <c r="G167" t="s" s="4">
        <v>1954</v>
      </c>
    </row>
    <row r="168" ht="45.0" customHeight="true">
      <c r="A168" t="s" s="4">
        <v>705</v>
      </c>
      <c r="B168" t="s" s="4">
        <v>2119</v>
      </c>
      <c r="C168" t="s" s="4">
        <v>1954</v>
      </c>
      <c r="D168" t="s" s="4">
        <v>1955</v>
      </c>
      <c r="E168" t="s" s="4">
        <v>1955</v>
      </c>
      <c r="F168" t="s" s="4">
        <v>1955</v>
      </c>
      <c r="G168" t="s" s="4">
        <v>1954</v>
      </c>
    </row>
    <row r="169" ht="45.0" customHeight="true">
      <c r="A169" t="s" s="4">
        <v>707</v>
      </c>
      <c r="B169" t="s" s="4">
        <v>2120</v>
      </c>
      <c r="C169" t="s" s="4">
        <v>1954</v>
      </c>
      <c r="D169" t="s" s="4">
        <v>1955</v>
      </c>
      <c r="E169" t="s" s="4">
        <v>1955</v>
      </c>
      <c r="F169" t="s" s="4">
        <v>1955</v>
      </c>
      <c r="G169" t="s" s="4">
        <v>1954</v>
      </c>
    </row>
    <row r="170" ht="45.0" customHeight="true">
      <c r="A170" t="s" s="4">
        <v>710</v>
      </c>
      <c r="B170" t="s" s="4">
        <v>2121</v>
      </c>
      <c r="C170" t="s" s="4">
        <v>1954</v>
      </c>
      <c r="D170" t="s" s="4">
        <v>1955</v>
      </c>
      <c r="E170" t="s" s="4">
        <v>1955</v>
      </c>
      <c r="F170" t="s" s="4">
        <v>1955</v>
      </c>
      <c r="G170" t="s" s="4">
        <v>1954</v>
      </c>
    </row>
    <row r="171" ht="45.0" customHeight="true">
      <c r="A171" t="s" s="4">
        <v>713</v>
      </c>
      <c r="B171" t="s" s="4">
        <v>2122</v>
      </c>
      <c r="C171" t="s" s="4">
        <v>1954</v>
      </c>
      <c r="D171" t="s" s="4">
        <v>1955</v>
      </c>
      <c r="E171" t="s" s="4">
        <v>1955</v>
      </c>
      <c r="F171" t="s" s="4">
        <v>1955</v>
      </c>
      <c r="G171" t="s" s="4">
        <v>1954</v>
      </c>
    </row>
    <row r="172" ht="45.0" customHeight="true">
      <c r="A172" t="s" s="4">
        <v>720</v>
      </c>
      <c r="B172" t="s" s="4">
        <v>2123</v>
      </c>
      <c r="C172" t="s" s="4">
        <v>1954</v>
      </c>
      <c r="D172" t="s" s="4">
        <v>1955</v>
      </c>
      <c r="E172" t="s" s="4">
        <v>1955</v>
      </c>
      <c r="F172" t="s" s="4">
        <v>1955</v>
      </c>
      <c r="G172" t="s" s="4">
        <v>1954</v>
      </c>
    </row>
    <row r="173" ht="45.0" customHeight="true">
      <c r="A173" t="s" s="4">
        <v>725</v>
      </c>
      <c r="B173" t="s" s="4">
        <v>2124</v>
      </c>
      <c r="C173" t="s" s="4">
        <v>1954</v>
      </c>
      <c r="D173" t="s" s="4">
        <v>1955</v>
      </c>
      <c r="E173" t="s" s="4">
        <v>1955</v>
      </c>
      <c r="F173" t="s" s="4">
        <v>1955</v>
      </c>
      <c r="G173" t="s" s="4">
        <v>1954</v>
      </c>
    </row>
    <row r="174" ht="45.0" customHeight="true">
      <c r="A174" t="s" s="4">
        <v>731</v>
      </c>
      <c r="B174" t="s" s="4">
        <v>2125</v>
      </c>
      <c r="C174" t="s" s="4">
        <v>1954</v>
      </c>
      <c r="D174" t="s" s="4">
        <v>1955</v>
      </c>
      <c r="E174" t="s" s="4">
        <v>1955</v>
      </c>
      <c r="F174" t="s" s="4">
        <v>1955</v>
      </c>
      <c r="G174" t="s" s="4">
        <v>1954</v>
      </c>
    </row>
    <row r="175" ht="45.0" customHeight="true">
      <c r="A175" t="s" s="4">
        <v>733</v>
      </c>
      <c r="B175" t="s" s="4">
        <v>2126</v>
      </c>
      <c r="C175" t="s" s="4">
        <v>1954</v>
      </c>
      <c r="D175" t="s" s="4">
        <v>1955</v>
      </c>
      <c r="E175" t="s" s="4">
        <v>1955</v>
      </c>
      <c r="F175" t="s" s="4">
        <v>1955</v>
      </c>
      <c r="G175" t="s" s="4">
        <v>1954</v>
      </c>
    </row>
    <row r="176" ht="45.0" customHeight="true">
      <c r="A176" t="s" s="4">
        <v>736</v>
      </c>
      <c r="B176" t="s" s="4">
        <v>2127</v>
      </c>
      <c r="C176" t="s" s="4">
        <v>1954</v>
      </c>
      <c r="D176" t="s" s="4">
        <v>1955</v>
      </c>
      <c r="E176" t="s" s="4">
        <v>1955</v>
      </c>
      <c r="F176" t="s" s="4">
        <v>1955</v>
      </c>
      <c r="G176" t="s" s="4">
        <v>1954</v>
      </c>
    </row>
    <row r="177" ht="45.0" customHeight="true">
      <c r="A177" t="s" s="4">
        <v>738</v>
      </c>
      <c r="B177" t="s" s="4">
        <v>2128</v>
      </c>
      <c r="C177" t="s" s="4">
        <v>1954</v>
      </c>
      <c r="D177" t="s" s="4">
        <v>1955</v>
      </c>
      <c r="E177" t="s" s="4">
        <v>1955</v>
      </c>
      <c r="F177" t="s" s="4">
        <v>1955</v>
      </c>
      <c r="G177" t="s" s="4">
        <v>1954</v>
      </c>
    </row>
    <row r="178" ht="45.0" customHeight="true">
      <c r="A178" t="s" s="4">
        <v>740</v>
      </c>
      <c r="B178" t="s" s="4">
        <v>2129</v>
      </c>
      <c r="C178" t="s" s="4">
        <v>1954</v>
      </c>
      <c r="D178" t="s" s="4">
        <v>1955</v>
      </c>
      <c r="E178" t="s" s="4">
        <v>1955</v>
      </c>
      <c r="F178" t="s" s="4">
        <v>1955</v>
      </c>
      <c r="G178" t="s" s="4">
        <v>1954</v>
      </c>
    </row>
    <row r="179" ht="45.0" customHeight="true">
      <c r="A179" t="s" s="4">
        <v>742</v>
      </c>
      <c r="B179" t="s" s="4">
        <v>2130</v>
      </c>
      <c r="C179" t="s" s="4">
        <v>1954</v>
      </c>
      <c r="D179" t="s" s="4">
        <v>1955</v>
      </c>
      <c r="E179" t="s" s="4">
        <v>1955</v>
      </c>
      <c r="F179" t="s" s="4">
        <v>1955</v>
      </c>
      <c r="G179" t="s" s="4">
        <v>1954</v>
      </c>
    </row>
    <row r="180" ht="45.0" customHeight="true">
      <c r="A180" t="s" s="4">
        <v>744</v>
      </c>
      <c r="B180" t="s" s="4">
        <v>2131</v>
      </c>
      <c r="C180" t="s" s="4">
        <v>1954</v>
      </c>
      <c r="D180" t="s" s="4">
        <v>1955</v>
      </c>
      <c r="E180" t="s" s="4">
        <v>1955</v>
      </c>
      <c r="F180" t="s" s="4">
        <v>1955</v>
      </c>
      <c r="G180" t="s" s="4">
        <v>1954</v>
      </c>
    </row>
    <row r="181" ht="45.0" customHeight="true">
      <c r="A181" t="s" s="4">
        <v>746</v>
      </c>
      <c r="B181" t="s" s="4">
        <v>2132</v>
      </c>
      <c r="C181" t="s" s="4">
        <v>1954</v>
      </c>
      <c r="D181" t="s" s="4">
        <v>1955</v>
      </c>
      <c r="E181" t="s" s="4">
        <v>1955</v>
      </c>
      <c r="F181" t="s" s="4">
        <v>1955</v>
      </c>
      <c r="G181" t="s" s="4">
        <v>1954</v>
      </c>
    </row>
    <row r="182" ht="45.0" customHeight="true">
      <c r="A182" t="s" s="4">
        <v>748</v>
      </c>
      <c r="B182" t="s" s="4">
        <v>2133</v>
      </c>
      <c r="C182" t="s" s="4">
        <v>1954</v>
      </c>
      <c r="D182" t="s" s="4">
        <v>1955</v>
      </c>
      <c r="E182" t="s" s="4">
        <v>1955</v>
      </c>
      <c r="F182" t="s" s="4">
        <v>1955</v>
      </c>
      <c r="G182" t="s" s="4">
        <v>1954</v>
      </c>
    </row>
    <row r="183" ht="45.0" customHeight="true">
      <c r="A183" t="s" s="4">
        <v>750</v>
      </c>
      <c r="B183" t="s" s="4">
        <v>2134</v>
      </c>
      <c r="C183" t="s" s="4">
        <v>1954</v>
      </c>
      <c r="D183" t="s" s="4">
        <v>1955</v>
      </c>
      <c r="E183" t="s" s="4">
        <v>1955</v>
      </c>
      <c r="F183" t="s" s="4">
        <v>1955</v>
      </c>
      <c r="G183" t="s" s="4">
        <v>1954</v>
      </c>
    </row>
    <row r="184" ht="45.0" customHeight="true">
      <c r="A184" t="s" s="4">
        <v>753</v>
      </c>
      <c r="B184" t="s" s="4">
        <v>2135</v>
      </c>
      <c r="C184" t="s" s="4">
        <v>1954</v>
      </c>
      <c r="D184" t="s" s="4">
        <v>1955</v>
      </c>
      <c r="E184" t="s" s="4">
        <v>1955</v>
      </c>
      <c r="F184" t="s" s="4">
        <v>1955</v>
      </c>
      <c r="G184" t="s" s="4">
        <v>1954</v>
      </c>
    </row>
    <row r="185" ht="45.0" customHeight="true">
      <c r="A185" t="s" s="4">
        <v>756</v>
      </c>
      <c r="B185" t="s" s="4">
        <v>2136</v>
      </c>
      <c r="C185" t="s" s="4">
        <v>1954</v>
      </c>
      <c r="D185" t="s" s="4">
        <v>1955</v>
      </c>
      <c r="E185" t="s" s="4">
        <v>1955</v>
      </c>
      <c r="F185" t="s" s="4">
        <v>1955</v>
      </c>
      <c r="G185" t="s" s="4">
        <v>1954</v>
      </c>
    </row>
    <row r="186" ht="45.0" customHeight="true">
      <c r="A186" t="s" s="4">
        <v>759</v>
      </c>
      <c r="B186" t="s" s="4">
        <v>2137</v>
      </c>
      <c r="C186" t="s" s="4">
        <v>1954</v>
      </c>
      <c r="D186" t="s" s="4">
        <v>1955</v>
      </c>
      <c r="E186" t="s" s="4">
        <v>1955</v>
      </c>
      <c r="F186" t="s" s="4">
        <v>1955</v>
      </c>
      <c r="G186" t="s" s="4">
        <v>1954</v>
      </c>
    </row>
    <row r="187" ht="45.0" customHeight="true">
      <c r="A187" t="s" s="4">
        <v>763</v>
      </c>
      <c r="B187" t="s" s="4">
        <v>2138</v>
      </c>
      <c r="C187" t="s" s="4">
        <v>1954</v>
      </c>
      <c r="D187" t="s" s="4">
        <v>1955</v>
      </c>
      <c r="E187" t="s" s="4">
        <v>1955</v>
      </c>
      <c r="F187" t="s" s="4">
        <v>1955</v>
      </c>
      <c r="G187" t="s" s="4">
        <v>1954</v>
      </c>
    </row>
    <row r="188" ht="45.0" customHeight="true">
      <c r="A188" t="s" s="4">
        <v>765</v>
      </c>
      <c r="B188" t="s" s="4">
        <v>2139</v>
      </c>
      <c r="C188" t="s" s="4">
        <v>1954</v>
      </c>
      <c r="D188" t="s" s="4">
        <v>1955</v>
      </c>
      <c r="E188" t="s" s="4">
        <v>1955</v>
      </c>
      <c r="F188" t="s" s="4">
        <v>1955</v>
      </c>
      <c r="G188" t="s" s="4">
        <v>1954</v>
      </c>
    </row>
    <row r="189" ht="45.0" customHeight="true">
      <c r="A189" t="s" s="4">
        <v>767</v>
      </c>
      <c r="B189" t="s" s="4">
        <v>2140</v>
      </c>
      <c r="C189" t="s" s="4">
        <v>1954</v>
      </c>
      <c r="D189" t="s" s="4">
        <v>1955</v>
      </c>
      <c r="E189" t="s" s="4">
        <v>1955</v>
      </c>
      <c r="F189" t="s" s="4">
        <v>1955</v>
      </c>
      <c r="G189" t="s" s="4">
        <v>1954</v>
      </c>
    </row>
    <row r="190" ht="45.0" customHeight="true">
      <c r="A190" t="s" s="4">
        <v>770</v>
      </c>
      <c r="B190" t="s" s="4">
        <v>2141</v>
      </c>
      <c r="C190" t="s" s="4">
        <v>1954</v>
      </c>
      <c r="D190" t="s" s="4">
        <v>1955</v>
      </c>
      <c r="E190" t="s" s="4">
        <v>1955</v>
      </c>
      <c r="F190" t="s" s="4">
        <v>1955</v>
      </c>
      <c r="G190" t="s" s="4">
        <v>1954</v>
      </c>
    </row>
    <row r="191" ht="45.0" customHeight="true">
      <c r="A191" t="s" s="4">
        <v>772</v>
      </c>
      <c r="B191" t="s" s="4">
        <v>2142</v>
      </c>
      <c r="C191" t="s" s="4">
        <v>1954</v>
      </c>
      <c r="D191" t="s" s="4">
        <v>1955</v>
      </c>
      <c r="E191" t="s" s="4">
        <v>1955</v>
      </c>
      <c r="F191" t="s" s="4">
        <v>1955</v>
      </c>
      <c r="G191" t="s" s="4">
        <v>1954</v>
      </c>
    </row>
    <row r="192" ht="45.0" customHeight="true">
      <c r="A192" t="s" s="4">
        <v>776</v>
      </c>
      <c r="B192" t="s" s="4">
        <v>2143</v>
      </c>
      <c r="C192" t="s" s="4">
        <v>1954</v>
      </c>
      <c r="D192" t="s" s="4">
        <v>1955</v>
      </c>
      <c r="E192" t="s" s="4">
        <v>1955</v>
      </c>
      <c r="F192" t="s" s="4">
        <v>1955</v>
      </c>
      <c r="G192" t="s" s="4">
        <v>1954</v>
      </c>
    </row>
    <row r="193" ht="45.0" customHeight="true">
      <c r="A193" t="s" s="4">
        <v>782</v>
      </c>
      <c r="B193" t="s" s="4">
        <v>2144</v>
      </c>
      <c r="C193" t="s" s="4">
        <v>1954</v>
      </c>
      <c r="D193" t="s" s="4">
        <v>1955</v>
      </c>
      <c r="E193" t="s" s="4">
        <v>1955</v>
      </c>
      <c r="F193" t="s" s="4">
        <v>1955</v>
      </c>
      <c r="G193" t="s" s="4">
        <v>1954</v>
      </c>
    </row>
    <row r="194" ht="45.0" customHeight="true">
      <c r="A194" t="s" s="4">
        <v>785</v>
      </c>
      <c r="B194" t="s" s="4">
        <v>2145</v>
      </c>
      <c r="C194" t="s" s="4">
        <v>1954</v>
      </c>
      <c r="D194" t="s" s="4">
        <v>1955</v>
      </c>
      <c r="E194" t="s" s="4">
        <v>1955</v>
      </c>
      <c r="F194" t="s" s="4">
        <v>1955</v>
      </c>
      <c r="G194" t="s" s="4">
        <v>1954</v>
      </c>
    </row>
    <row r="195" ht="45.0" customHeight="true">
      <c r="A195" t="s" s="4">
        <v>787</v>
      </c>
      <c r="B195" t="s" s="4">
        <v>2146</v>
      </c>
      <c r="C195" t="s" s="4">
        <v>1954</v>
      </c>
      <c r="D195" t="s" s="4">
        <v>1955</v>
      </c>
      <c r="E195" t="s" s="4">
        <v>1955</v>
      </c>
      <c r="F195" t="s" s="4">
        <v>1955</v>
      </c>
      <c r="G195" t="s" s="4">
        <v>1954</v>
      </c>
    </row>
    <row r="196" ht="45.0" customHeight="true">
      <c r="A196" t="s" s="4">
        <v>791</v>
      </c>
      <c r="B196" t="s" s="4">
        <v>2147</v>
      </c>
      <c r="C196" t="s" s="4">
        <v>1954</v>
      </c>
      <c r="D196" t="s" s="4">
        <v>1955</v>
      </c>
      <c r="E196" t="s" s="4">
        <v>1955</v>
      </c>
      <c r="F196" t="s" s="4">
        <v>1955</v>
      </c>
      <c r="G196" t="s" s="4">
        <v>1954</v>
      </c>
    </row>
    <row r="197" ht="45.0" customHeight="true">
      <c r="A197" t="s" s="4">
        <v>794</v>
      </c>
      <c r="B197" t="s" s="4">
        <v>2148</v>
      </c>
      <c r="C197" t="s" s="4">
        <v>1954</v>
      </c>
      <c r="D197" t="s" s="4">
        <v>1955</v>
      </c>
      <c r="E197" t="s" s="4">
        <v>1955</v>
      </c>
      <c r="F197" t="s" s="4">
        <v>1955</v>
      </c>
      <c r="G197" t="s" s="4">
        <v>1954</v>
      </c>
    </row>
    <row r="198" ht="45.0" customHeight="true">
      <c r="A198" t="s" s="4">
        <v>796</v>
      </c>
      <c r="B198" t="s" s="4">
        <v>2149</v>
      </c>
      <c r="C198" t="s" s="4">
        <v>1954</v>
      </c>
      <c r="D198" t="s" s="4">
        <v>1955</v>
      </c>
      <c r="E198" t="s" s="4">
        <v>1955</v>
      </c>
      <c r="F198" t="s" s="4">
        <v>1955</v>
      </c>
      <c r="G198" t="s" s="4">
        <v>1954</v>
      </c>
    </row>
    <row r="199" ht="45.0" customHeight="true">
      <c r="A199" t="s" s="4">
        <v>798</v>
      </c>
      <c r="B199" t="s" s="4">
        <v>2150</v>
      </c>
      <c r="C199" t="s" s="4">
        <v>1954</v>
      </c>
      <c r="D199" t="s" s="4">
        <v>1955</v>
      </c>
      <c r="E199" t="s" s="4">
        <v>1955</v>
      </c>
      <c r="F199" t="s" s="4">
        <v>1955</v>
      </c>
      <c r="G199" t="s" s="4">
        <v>1954</v>
      </c>
    </row>
    <row r="200" ht="45.0" customHeight="true">
      <c r="A200" t="s" s="4">
        <v>801</v>
      </c>
      <c r="B200" t="s" s="4">
        <v>2151</v>
      </c>
      <c r="C200" t="s" s="4">
        <v>1954</v>
      </c>
      <c r="D200" t="s" s="4">
        <v>1955</v>
      </c>
      <c r="E200" t="s" s="4">
        <v>1955</v>
      </c>
      <c r="F200" t="s" s="4">
        <v>1955</v>
      </c>
      <c r="G200" t="s" s="4">
        <v>1954</v>
      </c>
    </row>
    <row r="201" ht="45.0" customHeight="true">
      <c r="A201" t="s" s="4">
        <v>804</v>
      </c>
      <c r="B201" t="s" s="4">
        <v>2152</v>
      </c>
      <c r="C201" t="s" s="4">
        <v>1954</v>
      </c>
      <c r="D201" t="s" s="4">
        <v>1955</v>
      </c>
      <c r="E201" t="s" s="4">
        <v>1955</v>
      </c>
      <c r="F201" t="s" s="4">
        <v>1955</v>
      </c>
      <c r="G201" t="s" s="4">
        <v>1954</v>
      </c>
    </row>
    <row r="202" ht="45.0" customHeight="true">
      <c r="A202" t="s" s="4">
        <v>807</v>
      </c>
      <c r="B202" t="s" s="4">
        <v>2153</v>
      </c>
      <c r="C202" t="s" s="4">
        <v>1954</v>
      </c>
      <c r="D202" t="s" s="4">
        <v>1955</v>
      </c>
      <c r="E202" t="s" s="4">
        <v>1955</v>
      </c>
      <c r="F202" t="s" s="4">
        <v>1955</v>
      </c>
      <c r="G202" t="s" s="4">
        <v>1954</v>
      </c>
    </row>
    <row r="203" ht="45.0" customHeight="true">
      <c r="A203" t="s" s="4">
        <v>813</v>
      </c>
      <c r="B203" t="s" s="4">
        <v>2154</v>
      </c>
      <c r="C203" t="s" s="4">
        <v>1954</v>
      </c>
      <c r="D203" t="s" s="4">
        <v>1955</v>
      </c>
      <c r="E203" t="s" s="4">
        <v>1955</v>
      </c>
      <c r="F203" t="s" s="4">
        <v>1955</v>
      </c>
      <c r="G203" t="s" s="4">
        <v>1954</v>
      </c>
    </row>
    <row r="204" ht="45.0" customHeight="true">
      <c r="A204" t="s" s="4">
        <v>817</v>
      </c>
      <c r="B204" t="s" s="4">
        <v>2155</v>
      </c>
      <c r="C204" t="s" s="4">
        <v>1954</v>
      </c>
      <c r="D204" t="s" s="4">
        <v>1955</v>
      </c>
      <c r="E204" t="s" s="4">
        <v>1955</v>
      </c>
      <c r="F204" t="s" s="4">
        <v>1955</v>
      </c>
      <c r="G204" t="s" s="4">
        <v>1954</v>
      </c>
    </row>
    <row r="205" ht="45.0" customHeight="true">
      <c r="A205" t="s" s="4">
        <v>819</v>
      </c>
      <c r="B205" t="s" s="4">
        <v>2156</v>
      </c>
      <c r="C205" t="s" s="4">
        <v>1954</v>
      </c>
      <c r="D205" t="s" s="4">
        <v>1955</v>
      </c>
      <c r="E205" t="s" s="4">
        <v>1955</v>
      </c>
      <c r="F205" t="s" s="4">
        <v>1955</v>
      </c>
      <c r="G205" t="s" s="4">
        <v>1954</v>
      </c>
    </row>
    <row r="206" ht="45.0" customHeight="true">
      <c r="A206" t="s" s="4">
        <v>823</v>
      </c>
      <c r="B206" t="s" s="4">
        <v>2157</v>
      </c>
      <c r="C206" t="s" s="4">
        <v>1954</v>
      </c>
      <c r="D206" t="s" s="4">
        <v>1955</v>
      </c>
      <c r="E206" t="s" s="4">
        <v>1955</v>
      </c>
      <c r="F206" t="s" s="4">
        <v>1955</v>
      </c>
      <c r="G206" t="s" s="4">
        <v>1954</v>
      </c>
    </row>
    <row r="207" ht="45.0" customHeight="true">
      <c r="A207" t="s" s="4">
        <v>825</v>
      </c>
      <c r="B207" t="s" s="4">
        <v>2158</v>
      </c>
      <c r="C207" t="s" s="4">
        <v>1954</v>
      </c>
      <c r="D207" t="s" s="4">
        <v>1955</v>
      </c>
      <c r="E207" t="s" s="4">
        <v>1955</v>
      </c>
      <c r="F207" t="s" s="4">
        <v>1955</v>
      </c>
      <c r="G207" t="s" s="4">
        <v>1954</v>
      </c>
    </row>
    <row r="208" ht="45.0" customHeight="true">
      <c r="A208" t="s" s="4">
        <v>828</v>
      </c>
      <c r="B208" t="s" s="4">
        <v>2159</v>
      </c>
      <c r="C208" t="s" s="4">
        <v>1954</v>
      </c>
      <c r="D208" t="s" s="4">
        <v>1955</v>
      </c>
      <c r="E208" t="s" s="4">
        <v>1955</v>
      </c>
      <c r="F208" t="s" s="4">
        <v>1955</v>
      </c>
      <c r="G208" t="s" s="4">
        <v>1954</v>
      </c>
    </row>
    <row r="209" ht="45.0" customHeight="true">
      <c r="A209" t="s" s="4">
        <v>830</v>
      </c>
      <c r="B209" t="s" s="4">
        <v>2160</v>
      </c>
      <c r="C209" t="s" s="4">
        <v>1954</v>
      </c>
      <c r="D209" t="s" s="4">
        <v>1955</v>
      </c>
      <c r="E209" t="s" s="4">
        <v>1955</v>
      </c>
      <c r="F209" t="s" s="4">
        <v>1955</v>
      </c>
      <c r="G209" t="s" s="4">
        <v>1954</v>
      </c>
    </row>
    <row r="210" ht="45.0" customHeight="true">
      <c r="A210" t="s" s="4">
        <v>833</v>
      </c>
      <c r="B210" t="s" s="4">
        <v>2161</v>
      </c>
      <c r="C210" t="s" s="4">
        <v>1954</v>
      </c>
      <c r="D210" t="s" s="4">
        <v>1955</v>
      </c>
      <c r="E210" t="s" s="4">
        <v>1955</v>
      </c>
      <c r="F210" t="s" s="4">
        <v>1955</v>
      </c>
      <c r="G210" t="s" s="4">
        <v>1954</v>
      </c>
    </row>
    <row r="211" ht="45.0" customHeight="true">
      <c r="A211" t="s" s="4">
        <v>835</v>
      </c>
      <c r="B211" t="s" s="4">
        <v>2162</v>
      </c>
      <c r="C211" t="s" s="4">
        <v>1954</v>
      </c>
      <c r="D211" t="s" s="4">
        <v>1955</v>
      </c>
      <c r="E211" t="s" s="4">
        <v>1955</v>
      </c>
      <c r="F211" t="s" s="4">
        <v>1955</v>
      </c>
      <c r="G211" t="s" s="4">
        <v>1954</v>
      </c>
    </row>
    <row r="212" ht="45.0" customHeight="true">
      <c r="A212" t="s" s="4">
        <v>839</v>
      </c>
      <c r="B212" t="s" s="4">
        <v>2163</v>
      </c>
      <c r="C212" t="s" s="4">
        <v>1954</v>
      </c>
      <c r="D212" t="s" s="4">
        <v>1955</v>
      </c>
      <c r="E212" t="s" s="4">
        <v>1955</v>
      </c>
      <c r="F212" t="s" s="4">
        <v>1955</v>
      </c>
      <c r="G212" t="s" s="4">
        <v>1954</v>
      </c>
    </row>
    <row r="213" ht="45.0" customHeight="true">
      <c r="A213" t="s" s="4">
        <v>843</v>
      </c>
      <c r="B213" t="s" s="4">
        <v>2164</v>
      </c>
      <c r="C213" t="s" s="4">
        <v>1954</v>
      </c>
      <c r="D213" t="s" s="4">
        <v>1955</v>
      </c>
      <c r="E213" t="s" s="4">
        <v>1955</v>
      </c>
      <c r="F213" t="s" s="4">
        <v>1955</v>
      </c>
      <c r="G213" t="s" s="4">
        <v>1954</v>
      </c>
    </row>
    <row r="214" ht="45.0" customHeight="true">
      <c r="A214" t="s" s="4">
        <v>845</v>
      </c>
      <c r="B214" t="s" s="4">
        <v>2165</v>
      </c>
      <c r="C214" t="s" s="4">
        <v>1954</v>
      </c>
      <c r="D214" t="s" s="4">
        <v>1955</v>
      </c>
      <c r="E214" t="s" s="4">
        <v>1955</v>
      </c>
      <c r="F214" t="s" s="4">
        <v>1955</v>
      </c>
      <c r="G214" t="s" s="4">
        <v>1954</v>
      </c>
    </row>
    <row r="215" ht="45.0" customHeight="true">
      <c r="A215" t="s" s="4">
        <v>852</v>
      </c>
      <c r="B215" t="s" s="4">
        <v>2166</v>
      </c>
      <c r="C215" t="s" s="4">
        <v>1954</v>
      </c>
      <c r="D215" t="s" s="4">
        <v>1955</v>
      </c>
      <c r="E215" t="s" s="4">
        <v>1955</v>
      </c>
      <c r="F215" t="s" s="4">
        <v>1955</v>
      </c>
      <c r="G215" t="s" s="4">
        <v>1954</v>
      </c>
    </row>
    <row r="216" ht="45.0" customHeight="true">
      <c r="A216" t="s" s="4">
        <v>854</v>
      </c>
      <c r="B216" t="s" s="4">
        <v>2167</v>
      </c>
      <c r="C216" t="s" s="4">
        <v>1954</v>
      </c>
      <c r="D216" t="s" s="4">
        <v>1955</v>
      </c>
      <c r="E216" t="s" s="4">
        <v>1955</v>
      </c>
      <c r="F216" t="s" s="4">
        <v>1955</v>
      </c>
      <c r="G216" t="s" s="4">
        <v>1954</v>
      </c>
    </row>
    <row r="217" ht="45.0" customHeight="true">
      <c r="A217" t="s" s="4">
        <v>856</v>
      </c>
      <c r="B217" t="s" s="4">
        <v>2168</v>
      </c>
      <c r="C217" t="s" s="4">
        <v>1954</v>
      </c>
      <c r="D217" t="s" s="4">
        <v>1955</v>
      </c>
      <c r="E217" t="s" s="4">
        <v>1955</v>
      </c>
      <c r="F217" t="s" s="4">
        <v>1955</v>
      </c>
      <c r="G217" t="s" s="4">
        <v>1954</v>
      </c>
    </row>
    <row r="218" ht="45.0" customHeight="true">
      <c r="A218" t="s" s="4">
        <v>858</v>
      </c>
      <c r="B218" t="s" s="4">
        <v>2169</v>
      </c>
      <c r="C218" t="s" s="4">
        <v>1954</v>
      </c>
      <c r="D218" t="s" s="4">
        <v>1955</v>
      </c>
      <c r="E218" t="s" s="4">
        <v>1955</v>
      </c>
      <c r="F218" t="s" s="4">
        <v>1955</v>
      </c>
      <c r="G218" t="s" s="4">
        <v>1954</v>
      </c>
    </row>
    <row r="219" ht="45.0" customHeight="true">
      <c r="A219" t="s" s="4">
        <v>861</v>
      </c>
      <c r="B219" t="s" s="4">
        <v>2170</v>
      </c>
      <c r="C219" t="s" s="4">
        <v>1954</v>
      </c>
      <c r="D219" t="s" s="4">
        <v>1955</v>
      </c>
      <c r="E219" t="s" s="4">
        <v>1955</v>
      </c>
      <c r="F219" t="s" s="4">
        <v>1955</v>
      </c>
      <c r="G219" t="s" s="4">
        <v>1954</v>
      </c>
    </row>
    <row r="220" ht="45.0" customHeight="true">
      <c r="A220" t="s" s="4">
        <v>867</v>
      </c>
      <c r="B220" t="s" s="4">
        <v>2171</v>
      </c>
      <c r="C220" t="s" s="4">
        <v>1954</v>
      </c>
      <c r="D220" t="s" s="4">
        <v>1955</v>
      </c>
      <c r="E220" t="s" s="4">
        <v>1955</v>
      </c>
      <c r="F220" t="s" s="4">
        <v>1955</v>
      </c>
      <c r="G220" t="s" s="4">
        <v>1954</v>
      </c>
    </row>
    <row r="221" ht="45.0" customHeight="true">
      <c r="A221" t="s" s="4">
        <v>870</v>
      </c>
      <c r="B221" t="s" s="4">
        <v>2172</v>
      </c>
      <c r="C221" t="s" s="4">
        <v>1954</v>
      </c>
      <c r="D221" t="s" s="4">
        <v>1955</v>
      </c>
      <c r="E221" t="s" s="4">
        <v>1955</v>
      </c>
      <c r="F221" t="s" s="4">
        <v>1955</v>
      </c>
      <c r="G221" t="s" s="4">
        <v>1954</v>
      </c>
    </row>
    <row r="222" ht="45.0" customHeight="true">
      <c r="A222" t="s" s="4">
        <v>872</v>
      </c>
      <c r="B222" t="s" s="4">
        <v>2173</v>
      </c>
      <c r="C222" t="s" s="4">
        <v>1954</v>
      </c>
      <c r="D222" t="s" s="4">
        <v>1955</v>
      </c>
      <c r="E222" t="s" s="4">
        <v>1955</v>
      </c>
      <c r="F222" t="s" s="4">
        <v>1955</v>
      </c>
      <c r="G222" t="s" s="4">
        <v>1954</v>
      </c>
    </row>
    <row r="223" ht="45.0" customHeight="true">
      <c r="A223" t="s" s="4">
        <v>874</v>
      </c>
      <c r="B223" t="s" s="4">
        <v>2174</v>
      </c>
      <c r="C223" t="s" s="4">
        <v>1954</v>
      </c>
      <c r="D223" t="s" s="4">
        <v>1955</v>
      </c>
      <c r="E223" t="s" s="4">
        <v>1955</v>
      </c>
      <c r="F223" t="s" s="4">
        <v>1955</v>
      </c>
      <c r="G223" t="s" s="4">
        <v>1954</v>
      </c>
    </row>
    <row r="224" ht="45.0" customHeight="true">
      <c r="A224" t="s" s="4">
        <v>876</v>
      </c>
      <c r="B224" t="s" s="4">
        <v>2175</v>
      </c>
      <c r="C224" t="s" s="4">
        <v>1954</v>
      </c>
      <c r="D224" t="s" s="4">
        <v>1955</v>
      </c>
      <c r="E224" t="s" s="4">
        <v>1955</v>
      </c>
      <c r="F224" t="s" s="4">
        <v>1955</v>
      </c>
      <c r="G224" t="s" s="4">
        <v>1954</v>
      </c>
    </row>
    <row r="225" ht="45.0" customHeight="true">
      <c r="A225" t="s" s="4">
        <v>878</v>
      </c>
      <c r="B225" t="s" s="4">
        <v>2176</v>
      </c>
      <c r="C225" t="s" s="4">
        <v>1954</v>
      </c>
      <c r="D225" t="s" s="4">
        <v>1955</v>
      </c>
      <c r="E225" t="s" s="4">
        <v>1955</v>
      </c>
      <c r="F225" t="s" s="4">
        <v>1955</v>
      </c>
      <c r="G225" t="s" s="4">
        <v>1954</v>
      </c>
    </row>
    <row r="226" ht="45.0" customHeight="true">
      <c r="A226" t="s" s="4">
        <v>881</v>
      </c>
      <c r="B226" t="s" s="4">
        <v>2177</v>
      </c>
      <c r="C226" t="s" s="4">
        <v>1954</v>
      </c>
      <c r="D226" t="s" s="4">
        <v>1955</v>
      </c>
      <c r="E226" t="s" s="4">
        <v>1955</v>
      </c>
      <c r="F226" t="s" s="4">
        <v>1955</v>
      </c>
      <c r="G226" t="s" s="4">
        <v>1954</v>
      </c>
    </row>
    <row r="227" ht="45.0" customHeight="true">
      <c r="A227" t="s" s="4">
        <v>884</v>
      </c>
      <c r="B227" t="s" s="4">
        <v>2178</v>
      </c>
      <c r="C227" t="s" s="4">
        <v>1954</v>
      </c>
      <c r="D227" t="s" s="4">
        <v>1955</v>
      </c>
      <c r="E227" t="s" s="4">
        <v>1955</v>
      </c>
      <c r="F227" t="s" s="4">
        <v>1955</v>
      </c>
      <c r="G227" t="s" s="4">
        <v>1954</v>
      </c>
    </row>
    <row r="228" ht="45.0" customHeight="true">
      <c r="A228" t="s" s="4">
        <v>887</v>
      </c>
      <c r="B228" t="s" s="4">
        <v>2179</v>
      </c>
      <c r="C228" t="s" s="4">
        <v>1954</v>
      </c>
      <c r="D228" t="s" s="4">
        <v>1955</v>
      </c>
      <c r="E228" t="s" s="4">
        <v>1955</v>
      </c>
      <c r="F228" t="s" s="4">
        <v>1955</v>
      </c>
      <c r="G228" t="s" s="4">
        <v>1954</v>
      </c>
    </row>
    <row r="229" ht="45.0" customHeight="true">
      <c r="A229" t="s" s="4">
        <v>891</v>
      </c>
      <c r="B229" t="s" s="4">
        <v>2180</v>
      </c>
      <c r="C229" t="s" s="4">
        <v>1954</v>
      </c>
      <c r="D229" t="s" s="4">
        <v>1955</v>
      </c>
      <c r="E229" t="s" s="4">
        <v>1955</v>
      </c>
      <c r="F229" t="s" s="4">
        <v>1955</v>
      </c>
      <c r="G229" t="s" s="4">
        <v>1954</v>
      </c>
    </row>
    <row r="230" ht="45.0" customHeight="true">
      <c r="A230" t="s" s="4">
        <v>895</v>
      </c>
      <c r="B230" t="s" s="4">
        <v>2181</v>
      </c>
      <c r="C230" t="s" s="4">
        <v>1954</v>
      </c>
      <c r="D230" t="s" s="4">
        <v>1955</v>
      </c>
      <c r="E230" t="s" s="4">
        <v>1955</v>
      </c>
      <c r="F230" t="s" s="4">
        <v>1955</v>
      </c>
      <c r="G230" t="s" s="4">
        <v>1954</v>
      </c>
    </row>
    <row r="231" ht="45.0" customHeight="true">
      <c r="A231" t="s" s="4">
        <v>898</v>
      </c>
      <c r="B231" t="s" s="4">
        <v>2182</v>
      </c>
      <c r="C231" t="s" s="4">
        <v>1954</v>
      </c>
      <c r="D231" t="s" s="4">
        <v>1955</v>
      </c>
      <c r="E231" t="s" s="4">
        <v>1955</v>
      </c>
      <c r="F231" t="s" s="4">
        <v>1955</v>
      </c>
      <c r="G231" t="s" s="4">
        <v>1954</v>
      </c>
    </row>
    <row r="232" ht="45.0" customHeight="true">
      <c r="A232" t="s" s="4">
        <v>901</v>
      </c>
      <c r="B232" t="s" s="4">
        <v>2183</v>
      </c>
      <c r="C232" t="s" s="4">
        <v>1954</v>
      </c>
      <c r="D232" t="s" s="4">
        <v>1955</v>
      </c>
      <c r="E232" t="s" s="4">
        <v>1955</v>
      </c>
      <c r="F232" t="s" s="4">
        <v>1955</v>
      </c>
      <c r="G232" t="s" s="4">
        <v>1954</v>
      </c>
    </row>
    <row r="233" ht="45.0" customHeight="true">
      <c r="A233" t="s" s="4">
        <v>903</v>
      </c>
      <c r="B233" t="s" s="4">
        <v>2184</v>
      </c>
      <c r="C233" t="s" s="4">
        <v>1954</v>
      </c>
      <c r="D233" t="s" s="4">
        <v>1955</v>
      </c>
      <c r="E233" t="s" s="4">
        <v>1955</v>
      </c>
      <c r="F233" t="s" s="4">
        <v>1955</v>
      </c>
      <c r="G233" t="s" s="4">
        <v>1954</v>
      </c>
    </row>
    <row r="234" ht="45.0" customHeight="true">
      <c r="A234" t="s" s="4">
        <v>905</v>
      </c>
      <c r="B234" t="s" s="4">
        <v>2185</v>
      </c>
      <c r="C234" t="s" s="4">
        <v>1954</v>
      </c>
      <c r="D234" t="s" s="4">
        <v>1955</v>
      </c>
      <c r="E234" t="s" s="4">
        <v>1955</v>
      </c>
      <c r="F234" t="s" s="4">
        <v>1955</v>
      </c>
      <c r="G234" t="s" s="4">
        <v>1954</v>
      </c>
    </row>
    <row r="235" ht="45.0" customHeight="true">
      <c r="A235" t="s" s="4">
        <v>908</v>
      </c>
      <c r="B235" t="s" s="4">
        <v>2186</v>
      </c>
      <c r="C235" t="s" s="4">
        <v>1954</v>
      </c>
      <c r="D235" t="s" s="4">
        <v>1955</v>
      </c>
      <c r="E235" t="s" s="4">
        <v>1955</v>
      </c>
      <c r="F235" t="s" s="4">
        <v>1955</v>
      </c>
      <c r="G235" t="s" s="4">
        <v>1954</v>
      </c>
    </row>
    <row r="236" ht="45.0" customHeight="true">
      <c r="A236" t="s" s="4">
        <v>911</v>
      </c>
      <c r="B236" t="s" s="4">
        <v>2187</v>
      </c>
      <c r="C236" t="s" s="4">
        <v>1954</v>
      </c>
      <c r="D236" t="s" s="4">
        <v>1955</v>
      </c>
      <c r="E236" t="s" s="4">
        <v>1955</v>
      </c>
      <c r="F236" t="s" s="4">
        <v>1955</v>
      </c>
      <c r="G236" t="s" s="4">
        <v>1954</v>
      </c>
    </row>
    <row r="237" ht="45.0" customHeight="true">
      <c r="A237" t="s" s="4">
        <v>913</v>
      </c>
      <c r="B237" t="s" s="4">
        <v>2188</v>
      </c>
      <c r="C237" t="s" s="4">
        <v>1954</v>
      </c>
      <c r="D237" t="s" s="4">
        <v>1955</v>
      </c>
      <c r="E237" t="s" s="4">
        <v>1955</v>
      </c>
      <c r="F237" t="s" s="4">
        <v>1955</v>
      </c>
      <c r="G237" t="s" s="4">
        <v>1954</v>
      </c>
    </row>
    <row r="238" ht="45.0" customHeight="true">
      <c r="A238" t="s" s="4">
        <v>917</v>
      </c>
      <c r="B238" t="s" s="4">
        <v>2189</v>
      </c>
      <c r="C238" t="s" s="4">
        <v>1954</v>
      </c>
      <c r="D238" t="s" s="4">
        <v>1955</v>
      </c>
      <c r="E238" t="s" s="4">
        <v>1955</v>
      </c>
      <c r="F238" t="s" s="4">
        <v>1955</v>
      </c>
      <c r="G238" t="s" s="4">
        <v>1954</v>
      </c>
    </row>
    <row r="239" ht="45.0" customHeight="true">
      <c r="A239" t="s" s="4">
        <v>920</v>
      </c>
      <c r="B239" t="s" s="4">
        <v>2190</v>
      </c>
      <c r="C239" t="s" s="4">
        <v>1954</v>
      </c>
      <c r="D239" t="s" s="4">
        <v>1955</v>
      </c>
      <c r="E239" t="s" s="4">
        <v>1955</v>
      </c>
      <c r="F239" t="s" s="4">
        <v>1955</v>
      </c>
      <c r="G239" t="s" s="4">
        <v>1954</v>
      </c>
    </row>
    <row r="240" ht="45.0" customHeight="true">
      <c r="A240" t="s" s="4">
        <v>923</v>
      </c>
      <c r="B240" t="s" s="4">
        <v>2191</v>
      </c>
      <c r="C240" t="s" s="4">
        <v>1954</v>
      </c>
      <c r="D240" t="s" s="4">
        <v>1955</v>
      </c>
      <c r="E240" t="s" s="4">
        <v>1955</v>
      </c>
      <c r="F240" t="s" s="4">
        <v>1955</v>
      </c>
      <c r="G240" t="s" s="4">
        <v>1954</v>
      </c>
    </row>
    <row r="241" ht="45.0" customHeight="true">
      <c r="A241" t="s" s="4">
        <v>926</v>
      </c>
      <c r="B241" t="s" s="4">
        <v>2192</v>
      </c>
      <c r="C241" t="s" s="4">
        <v>1954</v>
      </c>
      <c r="D241" t="s" s="4">
        <v>1955</v>
      </c>
      <c r="E241" t="s" s="4">
        <v>1955</v>
      </c>
      <c r="F241" t="s" s="4">
        <v>1955</v>
      </c>
      <c r="G241" t="s" s="4">
        <v>1954</v>
      </c>
    </row>
    <row r="242" ht="45.0" customHeight="true">
      <c r="A242" t="s" s="4">
        <v>928</v>
      </c>
      <c r="B242" t="s" s="4">
        <v>2193</v>
      </c>
      <c r="C242" t="s" s="4">
        <v>1954</v>
      </c>
      <c r="D242" t="s" s="4">
        <v>1955</v>
      </c>
      <c r="E242" t="s" s="4">
        <v>1955</v>
      </c>
      <c r="F242" t="s" s="4">
        <v>1955</v>
      </c>
      <c r="G242" t="s" s="4">
        <v>1954</v>
      </c>
    </row>
    <row r="243" ht="45.0" customHeight="true">
      <c r="A243" t="s" s="4">
        <v>931</v>
      </c>
      <c r="B243" t="s" s="4">
        <v>2194</v>
      </c>
      <c r="C243" t="s" s="4">
        <v>1954</v>
      </c>
      <c r="D243" t="s" s="4">
        <v>1955</v>
      </c>
      <c r="E243" t="s" s="4">
        <v>1955</v>
      </c>
      <c r="F243" t="s" s="4">
        <v>1955</v>
      </c>
      <c r="G243" t="s" s="4">
        <v>1954</v>
      </c>
    </row>
    <row r="244" ht="45.0" customHeight="true">
      <c r="A244" t="s" s="4">
        <v>934</v>
      </c>
      <c r="B244" t="s" s="4">
        <v>2195</v>
      </c>
      <c r="C244" t="s" s="4">
        <v>1954</v>
      </c>
      <c r="D244" t="s" s="4">
        <v>1955</v>
      </c>
      <c r="E244" t="s" s="4">
        <v>1955</v>
      </c>
      <c r="F244" t="s" s="4">
        <v>1955</v>
      </c>
      <c r="G244" t="s" s="4">
        <v>1954</v>
      </c>
    </row>
    <row r="245" ht="45.0" customHeight="true">
      <c r="A245" t="s" s="4">
        <v>937</v>
      </c>
      <c r="B245" t="s" s="4">
        <v>2196</v>
      </c>
      <c r="C245" t="s" s="4">
        <v>1954</v>
      </c>
      <c r="D245" t="s" s="4">
        <v>1955</v>
      </c>
      <c r="E245" t="s" s="4">
        <v>1955</v>
      </c>
      <c r="F245" t="s" s="4">
        <v>1955</v>
      </c>
      <c r="G245" t="s" s="4">
        <v>1954</v>
      </c>
    </row>
    <row r="246" ht="45.0" customHeight="true">
      <c r="A246" t="s" s="4">
        <v>940</v>
      </c>
      <c r="B246" t="s" s="4">
        <v>2197</v>
      </c>
      <c r="C246" t="s" s="4">
        <v>1954</v>
      </c>
      <c r="D246" t="s" s="4">
        <v>1955</v>
      </c>
      <c r="E246" t="s" s="4">
        <v>1955</v>
      </c>
      <c r="F246" t="s" s="4">
        <v>1955</v>
      </c>
      <c r="G246" t="s" s="4">
        <v>1954</v>
      </c>
    </row>
    <row r="247" ht="45.0" customHeight="true">
      <c r="A247" t="s" s="4">
        <v>944</v>
      </c>
      <c r="B247" t="s" s="4">
        <v>2198</v>
      </c>
      <c r="C247" t="s" s="4">
        <v>1954</v>
      </c>
      <c r="D247" t="s" s="4">
        <v>1955</v>
      </c>
      <c r="E247" t="s" s="4">
        <v>1955</v>
      </c>
      <c r="F247" t="s" s="4">
        <v>1955</v>
      </c>
      <c r="G247" t="s" s="4">
        <v>1954</v>
      </c>
    </row>
    <row r="248" ht="45.0" customHeight="true">
      <c r="A248" t="s" s="4">
        <v>948</v>
      </c>
      <c r="B248" t="s" s="4">
        <v>2199</v>
      </c>
      <c r="C248" t="s" s="4">
        <v>1954</v>
      </c>
      <c r="D248" t="s" s="4">
        <v>1955</v>
      </c>
      <c r="E248" t="s" s="4">
        <v>1955</v>
      </c>
      <c r="F248" t="s" s="4">
        <v>1955</v>
      </c>
      <c r="G248" t="s" s="4">
        <v>1954</v>
      </c>
    </row>
    <row r="249" ht="45.0" customHeight="true">
      <c r="A249" t="s" s="4">
        <v>950</v>
      </c>
      <c r="B249" t="s" s="4">
        <v>2200</v>
      </c>
      <c r="C249" t="s" s="4">
        <v>1954</v>
      </c>
      <c r="D249" t="s" s="4">
        <v>1955</v>
      </c>
      <c r="E249" t="s" s="4">
        <v>1955</v>
      </c>
      <c r="F249" t="s" s="4">
        <v>1955</v>
      </c>
      <c r="G249" t="s" s="4">
        <v>1954</v>
      </c>
    </row>
    <row r="250" ht="45.0" customHeight="true">
      <c r="A250" t="s" s="4">
        <v>954</v>
      </c>
      <c r="B250" t="s" s="4">
        <v>2201</v>
      </c>
      <c r="C250" t="s" s="4">
        <v>1954</v>
      </c>
      <c r="D250" t="s" s="4">
        <v>1955</v>
      </c>
      <c r="E250" t="s" s="4">
        <v>1955</v>
      </c>
      <c r="F250" t="s" s="4">
        <v>1955</v>
      </c>
      <c r="G250" t="s" s="4">
        <v>1954</v>
      </c>
    </row>
    <row r="251" ht="45.0" customHeight="true">
      <c r="A251" t="s" s="4">
        <v>958</v>
      </c>
      <c r="B251" t="s" s="4">
        <v>2202</v>
      </c>
      <c r="C251" t="s" s="4">
        <v>1954</v>
      </c>
      <c r="D251" t="s" s="4">
        <v>1955</v>
      </c>
      <c r="E251" t="s" s="4">
        <v>1955</v>
      </c>
      <c r="F251" t="s" s="4">
        <v>1955</v>
      </c>
      <c r="G251" t="s" s="4">
        <v>1954</v>
      </c>
    </row>
    <row r="252" ht="45.0" customHeight="true">
      <c r="A252" t="s" s="4">
        <v>960</v>
      </c>
      <c r="B252" t="s" s="4">
        <v>2203</v>
      </c>
      <c r="C252" t="s" s="4">
        <v>1954</v>
      </c>
      <c r="D252" t="s" s="4">
        <v>1955</v>
      </c>
      <c r="E252" t="s" s="4">
        <v>1955</v>
      </c>
      <c r="F252" t="s" s="4">
        <v>1955</v>
      </c>
      <c r="G252" t="s" s="4">
        <v>1954</v>
      </c>
    </row>
    <row r="253" ht="45.0" customHeight="true">
      <c r="A253" t="s" s="4">
        <v>963</v>
      </c>
      <c r="B253" t="s" s="4">
        <v>2204</v>
      </c>
      <c r="C253" t="s" s="4">
        <v>1954</v>
      </c>
      <c r="D253" t="s" s="4">
        <v>1955</v>
      </c>
      <c r="E253" t="s" s="4">
        <v>1955</v>
      </c>
      <c r="F253" t="s" s="4">
        <v>1955</v>
      </c>
      <c r="G253" t="s" s="4">
        <v>1954</v>
      </c>
    </row>
    <row r="254" ht="45.0" customHeight="true">
      <c r="A254" t="s" s="4">
        <v>965</v>
      </c>
      <c r="B254" t="s" s="4">
        <v>2205</v>
      </c>
      <c r="C254" t="s" s="4">
        <v>1954</v>
      </c>
      <c r="D254" t="s" s="4">
        <v>1955</v>
      </c>
      <c r="E254" t="s" s="4">
        <v>1955</v>
      </c>
      <c r="F254" t="s" s="4">
        <v>1955</v>
      </c>
      <c r="G254" t="s" s="4">
        <v>1954</v>
      </c>
    </row>
    <row r="255" ht="45.0" customHeight="true">
      <c r="A255" t="s" s="4">
        <v>968</v>
      </c>
      <c r="B255" t="s" s="4">
        <v>2206</v>
      </c>
      <c r="C255" t="s" s="4">
        <v>1954</v>
      </c>
      <c r="D255" t="s" s="4">
        <v>1955</v>
      </c>
      <c r="E255" t="s" s="4">
        <v>1955</v>
      </c>
      <c r="F255" t="s" s="4">
        <v>1955</v>
      </c>
      <c r="G255" t="s" s="4">
        <v>1954</v>
      </c>
    </row>
    <row r="256" ht="45.0" customHeight="true">
      <c r="A256" t="s" s="4">
        <v>971</v>
      </c>
      <c r="B256" t="s" s="4">
        <v>2207</v>
      </c>
      <c r="C256" t="s" s="4">
        <v>1954</v>
      </c>
      <c r="D256" t="s" s="4">
        <v>1955</v>
      </c>
      <c r="E256" t="s" s="4">
        <v>1955</v>
      </c>
      <c r="F256" t="s" s="4">
        <v>1955</v>
      </c>
      <c r="G256" t="s" s="4">
        <v>1954</v>
      </c>
    </row>
    <row r="257" ht="45.0" customHeight="true">
      <c r="A257" t="s" s="4">
        <v>973</v>
      </c>
      <c r="B257" t="s" s="4">
        <v>2208</v>
      </c>
      <c r="C257" t="s" s="4">
        <v>1954</v>
      </c>
      <c r="D257" t="s" s="4">
        <v>1955</v>
      </c>
      <c r="E257" t="s" s="4">
        <v>1955</v>
      </c>
      <c r="F257" t="s" s="4">
        <v>1955</v>
      </c>
      <c r="G257" t="s" s="4">
        <v>1954</v>
      </c>
    </row>
    <row r="258" ht="45.0" customHeight="true">
      <c r="A258" t="s" s="4">
        <v>977</v>
      </c>
      <c r="B258" t="s" s="4">
        <v>2209</v>
      </c>
      <c r="C258" t="s" s="4">
        <v>1954</v>
      </c>
      <c r="D258" t="s" s="4">
        <v>1955</v>
      </c>
      <c r="E258" t="s" s="4">
        <v>1955</v>
      </c>
      <c r="F258" t="s" s="4">
        <v>1955</v>
      </c>
      <c r="G258" t="s" s="4">
        <v>1954</v>
      </c>
    </row>
    <row r="259" ht="45.0" customHeight="true">
      <c r="A259" t="s" s="4">
        <v>981</v>
      </c>
      <c r="B259" t="s" s="4">
        <v>2210</v>
      </c>
      <c r="C259" t="s" s="4">
        <v>1954</v>
      </c>
      <c r="D259" t="s" s="4">
        <v>1955</v>
      </c>
      <c r="E259" t="s" s="4">
        <v>1955</v>
      </c>
      <c r="F259" t="s" s="4">
        <v>1955</v>
      </c>
      <c r="G259" t="s" s="4">
        <v>1954</v>
      </c>
    </row>
    <row r="260" ht="45.0" customHeight="true">
      <c r="A260" t="s" s="4">
        <v>984</v>
      </c>
      <c r="B260" t="s" s="4">
        <v>2211</v>
      </c>
      <c r="C260" t="s" s="4">
        <v>1954</v>
      </c>
      <c r="D260" t="s" s="4">
        <v>1955</v>
      </c>
      <c r="E260" t="s" s="4">
        <v>1955</v>
      </c>
      <c r="F260" t="s" s="4">
        <v>1955</v>
      </c>
      <c r="G260" t="s" s="4">
        <v>1954</v>
      </c>
    </row>
    <row r="261" ht="45.0" customHeight="true">
      <c r="A261" t="s" s="4">
        <v>992</v>
      </c>
      <c r="B261" t="s" s="4">
        <v>2212</v>
      </c>
      <c r="C261" t="s" s="4">
        <v>1954</v>
      </c>
      <c r="D261" t="s" s="4">
        <v>1955</v>
      </c>
      <c r="E261" t="s" s="4">
        <v>1955</v>
      </c>
      <c r="F261" t="s" s="4">
        <v>1955</v>
      </c>
      <c r="G261" t="s" s="4">
        <v>1954</v>
      </c>
    </row>
    <row r="262" ht="45.0" customHeight="true">
      <c r="A262" t="s" s="4">
        <v>995</v>
      </c>
      <c r="B262" t="s" s="4">
        <v>2213</v>
      </c>
      <c r="C262" t="s" s="4">
        <v>1954</v>
      </c>
      <c r="D262" t="s" s="4">
        <v>1955</v>
      </c>
      <c r="E262" t="s" s="4">
        <v>1955</v>
      </c>
      <c r="F262" t="s" s="4">
        <v>1955</v>
      </c>
      <c r="G262" t="s" s="4">
        <v>1954</v>
      </c>
    </row>
    <row r="263" ht="45.0" customHeight="true">
      <c r="A263" t="s" s="4">
        <v>1001</v>
      </c>
      <c r="B263" t="s" s="4">
        <v>2214</v>
      </c>
      <c r="C263" t="s" s="4">
        <v>1954</v>
      </c>
      <c r="D263" t="s" s="4">
        <v>1955</v>
      </c>
      <c r="E263" t="s" s="4">
        <v>1955</v>
      </c>
      <c r="F263" t="s" s="4">
        <v>1955</v>
      </c>
      <c r="G263" t="s" s="4">
        <v>1954</v>
      </c>
    </row>
    <row r="264" ht="45.0" customHeight="true">
      <c r="A264" t="s" s="4">
        <v>1004</v>
      </c>
      <c r="B264" t="s" s="4">
        <v>2215</v>
      </c>
      <c r="C264" t="s" s="4">
        <v>1954</v>
      </c>
      <c r="D264" t="s" s="4">
        <v>1955</v>
      </c>
      <c r="E264" t="s" s="4">
        <v>1955</v>
      </c>
      <c r="F264" t="s" s="4">
        <v>1955</v>
      </c>
      <c r="G264" t="s" s="4">
        <v>1954</v>
      </c>
    </row>
    <row r="265" ht="45.0" customHeight="true">
      <c r="A265" t="s" s="4">
        <v>1007</v>
      </c>
      <c r="B265" t="s" s="4">
        <v>2216</v>
      </c>
      <c r="C265" t="s" s="4">
        <v>1954</v>
      </c>
      <c r="D265" t="s" s="4">
        <v>1955</v>
      </c>
      <c r="E265" t="s" s="4">
        <v>1955</v>
      </c>
      <c r="F265" t="s" s="4">
        <v>1955</v>
      </c>
      <c r="G265" t="s" s="4">
        <v>1954</v>
      </c>
    </row>
    <row r="266" ht="45.0" customHeight="true">
      <c r="A266" t="s" s="4">
        <v>1010</v>
      </c>
      <c r="B266" t="s" s="4">
        <v>2217</v>
      </c>
      <c r="C266" t="s" s="4">
        <v>1954</v>
      </c>
      <c r="D266" t="s" s="4">
        <v>1955</v>
      </c>
      <c r="E266" t="s" s="4">
        <v>1955</v>
      </c>
      <c r="F266" t="s" s="4">
        <v>1955</v>
      </c>
      <c r="G266" t="s" s="4">
        <v>1954</v>
      </c>
    </row>
    <row r="267" ht="45.0" customHeight="true">
      <c r="A267" t="s" s="4">
        <v>1014</v>
      </c>
      <c r="B267" t="s" s="4">
        <v>2218</v>
      </c>
      <c r="C267" t="s" s="4">
        <v>1954</v>
      </c>
      <c r="D267" t="s" s="4">
        <v>1955</v>
      </c>
      <c r="E267" t="s" s="4">
        <v>1955</v>
      </c>
      <c r="F267" t="s" s="4">
        <v>1955</v>
      </c>
      <c r="G267" t="s" s="4">
        <v>1954</v>
      </c>
    </row>
    <row r="268" ht="45.0" customHeight="true">
      <c r="A268" t="s" s="4">
        <v>1016</v>
      </c>
      <c r="B268" t="s" s="4">
        <v>2219</v>
      </c>
      <c r="C268" t="s" s="4">
        <v>1954</v>
      </c>
      <c r="D268" t="s" s="4">
        <v>1955</v>
      </c>
      <c r="E268" t="s" s="4">
        <v>1955</v>
      </c>
      <c r="F268" t="s" s="4">
        <v>1955</v>
      </c>
      <c r="G268" t="s" s="4">
        <v>1954</v>
      </c>
    </row>
    <row r="269" ht="45.0" customHeight="true">
      <c r="A269" t="s" s="4">
        <v>1020</v>
      </c>
      <c r="B269" t="s" s="4">
        <v>2220</v>
      </c>
      <c r="C269" t="s" s="4">
        <v>1954</v>
      </c>
      <c r="D269" t="s" s="4">
        <v>1955</v>
      </c>
      <c r="E269" t="s" s="4">
        <v>1955</v>
      </c>
      <c r="F269" t="s" s="4">
        <v>1955</v>
      </c>
      <c r="G269" t="s" s="4">
        <v>1954</v>
      </c>
    </row>
    <row r="270" ht="45.0" customHeight="true">
      <c r="A270" t="s" s="4">
        <v>1023</v>
      </c>
      <c r="B270" t="s" s="4">
        <v>2221</v>
      </c>
      <c r="C270" t="s" s="4">
        <v>1954</v>
      </c>
      <c r="D270" t="s" s="4">
        <v>1955</v>
      </c>
      <c r="E270" t="s" s="4">
        <v>1955</v>
      </c>
      <c r="F270" t="s" s="4">
        <v>1955</v>
      </c>
      <c r="G270" t="s" s="4">
        <v>1954</v>
      </c>
    </row>
    <row r="271" ht="45.0" customHeight="true">
      <c r="A271" t="s" s="4">
        <v>1025</v>
      </c>
      <c r="B271" t="s" s="4">
        <v>2222</v>
      </c>
      <c r="C271" t="s" s="4">
        <v>1954</v>
      </c>
      <c r="D271" t="s" s="4">
        <v>1955</v>
      </c>
      <c r="E271" t="s" s="4">
        <v>1955</v>
      </c>
      <c r="F271" t="s" s="4">
        <v>1955</v>
      </c>
      <c r="G271" t="s" s="4">
        <v>1954</v>
      </c>
    </row>
    <row r="272" ht="45.0" customHeight="true">
      <c r="A272" t="s" s="4">
        <v>1027</v>
      </c>
      <c r="B272" t="s" s="4">
        <v>2223</v>
      </c>
      <c r="C272" t="s" s="4">
        <v>1954</v>
      </c>
      <c r="D272" t="s" s="4">
        <v>1955</v>
      </c>
      <c r="E272" t="s" s="4">
        <v>1955</v>
      </c>
      <c r="F272" t="s" s="4">
        <v>1955</v>
      </c>
      <c r="G272" t="s" s="4">
        <v>1954</v>
      </c>
    </row>
    <row r="273" ht="45.0" customHeight="true">
      <c r="A273" t="s" s="4">
        <v>1030</v>
      </c>
      <c r="B273" t="s" s="4">
        <v>2224</v>
      </c>
      <c r="C273" t="s" s="4">
        <v>1954</v>
      </c>
      <c r="D273" t="s" s="4">
        <v>1955</v>
      </c>
      <c r="E273" t="s" s="4">
        <v>1955</v>
      </c>
      <c r="F273" t="s" s="4">
        <v>1955</v>
      </c>
      <c r="G273" t="s" s="4">
        <v>1954</v>
      </c>
    </row>
    <row r="274" ht="45.0" customHeight="true">
      <c r="A274" t="s" s="4">
        <v>1032</v>
      </c>
      <c r="B274" t="s" s="4">
        <v>2225</v>
      </c>
      <c r="C274" t="s" s="4">
        <v>1954</v>
      </c>
      <c r="D274" t="s" s="4">
        <v>1955</v>
      </c>
      <c r="E274" t="s" s="4">
        <v>1955</v>
      </c>
      <c r="F274" t="s" s="4">
        <v>1955</v>
      </c>
      <c r="G274" t="s" s="4">
        <v>1954</v>
      </c>
    </row>
    <row r="275" ht="45.0" customHeight="true">
      <c r="A275" t="s" s="4">
        <v>1034</v>
      </c>
      <c r="B275" t="s" s="4">
        <v>2226</v>
      </c>
      <c r="C275" t="s" s="4">
        <v>1954</v>
      </c>
      <c r="D275" t="s" s="4">
        <v>1955</v>
      </c>
      <c r="E275" t="s" s="4">
        <v>1955</v>
      </c>
      <c r="F275" t="s" s="4">
        <v>1955</v>
      </c>
      <c r="G275" t="s" s="4">
        <v>1954</v>
      </c>
    </row>
    <row r="276" ht="45.0" customHeight="true">
      <c r="A276" t="s" s="4">
        <v>1038</v>
      </c>
      <c r="B276" t="s" s="4">
        <v>2227</v>
      </c>
      <c r="C276" t="s" s="4">
        <v>1954</v>
      </c>
      <c r="D276" t="s" s="4">
        <v>1955</v>
      </c>
      <c r="E276" t="s" s="4">
        <v>1955</v>
      </c>
      <c r="F276" t="s" s="4">
        <v>1955</v>
      </c>
      <c r="G276" t="s" s="4">
        <v>1954</v>
      </c>
    </row>
    <row r="277" ht="45.0" customHeight="true">
      <c r="A277" t="s" s="4">
        <v>1044</v>
      </c>
      <c r="B277" t="s" s="4">
        <v>2228</v>
      </c>
      <c r="C277" t="s" s="4">
        <v>1954</v>
      </c>
      <c r="D277" t="s" s="4">
        <v>1955</v>
      </c>
      <c r="E277" t="s" s="4">
        <v>1955</v>
      </c>
      <c r="F277" t="s" s="4">
        <v>1955</v>
      </c>
      <c r="G277" t="s" s="4">
        <v>1954</v>
      </c>
    </row>
    <row r="278" ht="45.0" customHeight="true">
      <c r="A278" t="s" s="4">
        <v>1049</v>
      </c>
      <c r="B278" t="s" s="4">
        <v>2229</v>
      </c>
      <c r="C278" t="s" s="4">
        <v>1954</v>
      </c>
      <c r="D278" t="s" s="4">
        <v>1955</v>
      </c>
      <c r="E278" t="s" s="4">
        <v>1955</v>
      </c>
      <c r="F278" t="s" s="4">
        <v>1955</v>
      </c>
      <c r="G278" t="s" s="4">
        <v>1954</v>
      </c>
    </row>
    <row r="279" ht="45.0" customHeight="true">
      <c r="A279" t="s" s="4">
        <v>1055</v>
      </c>
      <c r="B279" t="s" s="4">
        <v>2230</v>
      </c>
      <c r="C279" t="s" s="4">
        <v>1954</v>
      </c>
      <c r="D279" t="s" s="4">
        <v>1955</v>
      </c>
      <c r="E279" t="s" s="4">
        <v>1955</v>
      </c>
      <c r="F279" t="s" s="4">
        <v>1955</v>
      </c>
      <c r="G279" t="s" s="4">
        <v>1954</v>
      </c>
    </row>
    <row r="280" ht="45.0" customHeight="true">
      <c r="A280" t="s" s="4">
        <v>1062</v>
      </c>
      <c r="B280" t="s" s="4">
        <v>2231</v>
      </c>
      <c r="C280" t="s" s="4">
        <v>1954</v>
      </c>
      <c r="D280" t="s" s="4">
        <v>1955</v>
      </c>
      <c r="E280" t="s" s="4">
        <v>1955</v>
      </c>
      <c r="F280" t="s" s="4">
        <v>1955</v>
      </c>
      <c r="G280" t="s" s="4">
        <v>1954</v>
      </c>
    </row>
    <row r="281" ht="45.0" customHeight="true">
      <c r="A281" t="s" s="4">
        <v>1067</v>
      </c>
      <c r="B281" t="s" s="4">
        <v>2232</v>
      </c>
      <c r="C281" t="s" s="4">
        <v>1954</v>
      </c>
      <c r="D281" t="s" s="4">
        <v>1955</v>
      </c>
      <c r="E281" t="s" s="4">
        <v>1955</v>
      </c>
      <c r="F281" t="s" s="4">
        <v>1955</v>
      </c>
      <c r="G281" t="s" s="4">
        <v>1954</v>
      </c>
    </row>
    <row r="282" ht="45.0" customHeight="true">
      <c r="A282" t="s" s="4">
        <v>1070</v>
      </c>
      <c r="B282" t="s" s="4">
        <v>2233</v>
      </c>
      <c r="C282" t="s" s="4">
        <v>1954</v>
      </c>
      <c r="D282" t="s" s="4">
        <v>1955</v>
      </c>
      <c r="E282" t="s" s="4">
        <v>1955</v>
      </c>
      <c r="F282" t="s" s="4">
        <v>1955</v>
      </c>
      <c r="G282" t="s" s="4">
        <v>1954</v>
      </c>
    </row>
    <row r="283" ht="45.0" customHeight="true">
      <c r="A283" t="s" s="4">
        <v>1073</v>
      </c>
      <c r="B283" t="s" s="4">
        <v>2234</v>
      </c>
      <c r="C283" t="s" s="4">
        <v>1954</v>
      </c>
      <c r="D283" t="s" s="4">
        <v>1955</v>
      </c>
      <c r="E283" t="s" s="4">
        <v>1955</v>
      </c>
      <c r="F283" t="s" s="4">
        <v>1955</v>
      </c>
      <c r="G283" t="s" s="4">
        <v>1954</v>
      </c>
    </row>
    <row r="284" ht="45.0" customHeight="true">
      <c r="A284" t="s" s="4">
        <v>1075</v>
      </c>
      <c r="B284" t="s" s="4">
        <v>2235</v>
      </c>
      <c r="C284" t="s" s="4">
        <v>1954</v>
      </c>
      <c r="D284" t="s" s="4">
        <v>1955</v>
      </c>
      <c r="E284" t="s" s="4">
        <v>1955</v>
      </c>
      <c r="F284" t="s" s="4">
        <v>1955</v>
      </c>
      <c r="G284" t="s" s="4">
        <v>1954</v>
      </c>
    </row>
    <row r="285" ht="45.0" customHeight="true">
      <c r="A285" t="s" s="4">
        <v>1077</v>
      </c>
      <c r="B285" t="s" s="4">
        <v>2236</v>
      </c>
      <c r="C285" t="s" s="4">
        <v>1954</v>
      </c>
      <c r="D285" t="s" s="4">
        <v>1955</v>
      </c>
      <c r="E285" t="s" s="4">
        <v>1955</v>
      </c>
      <c r="F285" t="s" s="4">
        <v>1955</v>
      </c>
      <c r="G285" t="s" s="4">
        <v>1954</v>
      </c>
    </row>
    <row r="286" ht="45.0" customHeight="true">
      <c r="A286" t="s" s="4">
        <v>1080</v>
      </c>
      <c r="B286" t="s" s="4">
        <v>2237</v>
      </c>
      <c r="C286" t="s" s="4">
        <v>1954</v>
      </c>
      <c r="D286" t="s" s="4">
        <v>1955</v>
      </c>
      <c r="E286" t="s" s="4">
        <v>1955</v>
      </c>
      <c r="F286" t="s" s="4">
        <v>1955</v>
      </c>
      <c r="G286" t="s" s="4">
        <v>1954</v>
      </c>
    </row>
    <row r="287" ht="45.0" customHeight="true">
      <c r="A287" t="s" s="4">
        <v>1083</v>
      </c>
      <c r="B287" t="s" s="4">
        <v>2238</v>
      </c>
      <c r="C287" t="s" s="4">
        <v>1954</v>
      </c>
      <c r="D287" t="s" s="4">
        <v>1955</v>
      </c>
      <c r="E287" t="s" s="4">
        <v>1955</v>
      </c>
      <c r="F287" t="s" s="4">
        <v>1955</v>
      </c>
      <c r="G287" t="s" s="4">
        <v>1954</v>
      </c>
    </row>
    <row r="288" ht="45.0" customHeight="true">
      <c r="A288" t="s" s="4">
        <v>1087</v>
      </c>
      <c r="B288" t="s" s="4">
        <v>2239</v>
      </c>
      <c r="C288" t="s" s="4">
        <v>1954</v>
      </c>
      <c r="D288" t="s" s="4">
        <v>1955</v>
      </c>
      <c r="E288" t="s" s="4">
        <v>1955</v>
      </c>
      <c r="F288" t="s" s="4">
        <v>1955</v>
      </c>
      <c r="G288" t="s" s="4">
        <v>1954</v>
      </c>
    </row>
    <row r="289" ht="45.0" customHeight="true">
      <c r="A289" t="s" s="4">
        <v>1095</v>
      </c>
      <c r="B289" t="s" s="4">
        <v>2240</v>
      </c>
      <c r="C289" t="s" s="4">
        <v>1954</v>
      </c>
      <c r="D289" t="s" s="4">
        <v>1955</v>
      </c>
      <c r="E289" t="s" s="4">
        <v>1955</v>
      </c>
      <c r="F289" t="s" s="4">
        <v>1955</v>
      </c>
      <c r="G289" t="s" s="4">
        <v>1954</v>
      </c>
    </row>
    <row r="290" ht="45.0" customHeight="true">
      <c r="A290" t="s" s="4">
        <v>1102</v>
      </c>
      <c r="B290" t="s" s="4">
        <v>2241</v>
      </c>
      <c r="C290" t="s" s="4">
        <v>1954</v>
      </c>
      <c r="D290" t="s" s="4">
        <v>1955</v>
      </c>
      <c r="E290" t="s" s="4">
        <v>1955</v>
      </c>
      <c r="F290" t="s" s="4">
        <v>1955</v>
      </c>
      <c r="G290" t="s" s="4">
        <v>1954</v>
      </c>
    </row>
    <row r="291" ht="45.0" customHeight="true">
      <c r="A291" t="s" s="4">
        <v>1107</v>
      </c>
      <c r="B291" t="s" s="4">
        <v>2242</v>
      </c>
      <c r="C291" t="s" s="4">
        <v>1954</v>
      </c>
      <c r="D291" t="s" s="4">
        <v>1955</v>
      </c>
      <c r="E291" t="s" s="4">
        <v>1955</v>
      </c>
      <c r="F291" t="s" s="4">
        <v>1955</v>
      </c>
      <c r="G291" t="s" s="4">
        <v>1954</v>
      </c>
    </row>
    <row r="292" ht="45.0" customHeight="true">
      <c r="A292" t="s" s="4">
        <v>1112</v>
      </c>
      <c r="B292" t="s" s="4">
        <v>2243</v>
      </c>
      <c r="C292" t="s" s="4">
        <v>1954</v>
      </c>
      <c r="D292" t="s" s="4">
        <v>1955</v>
      </c>
      <c r="E292" t="s" s="4">
        <v>1955</v>
      </c>
      <c r="F292" t="s" s="4">
        <v>1955</v>
      </c>
      <c r="G292" t="s" s="4">
        <v>1954</v>
      </c>
    </row>
    <row r="293" ht="45.0" customHeight="true">
      <c r="A293" t="s" s="4">
        <v>1116</v>
      </c>
      <c r="B293" t="s" s="4">
        <v>2244</v>
      </c>
      <c r="C293" t="s" s="4">
        <v>1954</v>
      </c>
      <c r="D293" t="s" s="4">
        <v>1955</v>
      </c>
      <c r="E293" t="s" s="4">
        <v>1955</v>
      </c>
      <c r="F293" t="s" s="4">
        <v>1955</v>
      </c>
      <c r="G293" t="s" s="4">
        <v>1954</v>
      </c>
    </row>
    <row r="294" ht="45.0" customHeight="true">
      <c r="A294" t="s" s="4">
        <v>1118</v>
      </c>
      <c r="B294" t="s" s="4">
        <v>2245</v>
      </c>
      <c r="C294" t="s" s="4">
        <v>1954</v>
      </c>
      <c r="D294" t="s" s="4">
        <v>1955</v>
      </c>
      <c r="E294" t="s" s="4">
        <v>1955</v>
      </c>
      <c r="F294" t="s" s="4">
        <v>1955</v>
      </c>
      <c r="G294" t="s" s="4">
        <v>1954</v>
      </c>
    </row>
    <row r="295" ht="45.0" customHeight="true">
      <c r="A295" t="s" s="4">
        <v>1121</v>
      </c>
      <c r="B295" t="s" s="4">
        <v>2246</v>
      </c>
      <c r="C295" t="s" s="4">
        <v>1954</v>
      </c>
      <c r="D295" t="s" s="4">
        <v>1955</v>
      </c>
      <c r="E295" t="s" s="4">
        <v>1955</v>
      </c>
      <c r="F295" t="s" s="4">
        <v>1955</v>
      </c>
      <c r="G295" t="s" s="4">
        <v>1954</v>
      </c>
    </row>
    <row r="296" ht="45.0" customHeight="true">
      <c r="A296" t="s" s="4">
        <v>1125</v>
      </c>
      <c r="B296" t="s" s="4">
        <v>2247</v>
      </c>
      <c r="C296" t="s" s="4">
        <v>1954</v>
      </c>
      <c r="D296" t="s" s="4">
        <v>1955</v>
      </c>
      <c r="E296" t="s" s="4">
        <v>1955</v>
      </c>
      <c r="F296" t="s" s="4">
        <v>1955</v>
      </c>
      <c r="G296" t="s" s="4">
        <v>1954</v>
      </c>
    </row>
    <row r="297" ht="45.0" customHeight="true">
      <c r="A297" t="s" s="4">
        <v>1129</v>
      </c>
      <c r="B297" t="s" s="4">
        <v>2248</v>
      </c>
      <c r="C297" t="s" s="4">
        <v>1954</v>
      </c>
      <c r="D297" t="s" s="4">
        <v>1955</v>
      </c>
      <c r="E297" t="s" s="4">
        <v>1955</v>
      </c>
      <c r="F297" t="s" s="4">
        <v>1955</v>
      </c>
      <c r="G297" t="s" s="4">
        <v>1954</v>
      </c>
    </row>
    <row r="298" ht="45.0" customHeight="true">
      <c r="A298" t="s" s="4">
        <v>1134</v>
      </c>
      <c r="B298" t="s" s="4">
        <v>2249</v>
      </c>
      <c r="C298" t="s" s="4">
        <v>1954</v>
      </c>
      <c r="D298" t="s" s="4">
        <v>1955</v>
      </c>
      <c r="E298" t="s" s="4">
        <v>1955</v>
      </c>
      <c r="F298" t="s" s="4">
        <v>1955</v>
      </c>
      <c r="G298" t="s" s="4">
        <v>1954</v>
      </c>
    </row>
    <row r="299" ht="45.0" customHeight="true">
      <c r="A299" t="s" s="4">
        <v>1137</v>
      </c>
      <c r="B299" t="s" s="4">
        <v>2250</v>
      </c>
      <c r="C299" t="s" s="4">
        <v>1954</v>
      </c>
      <c r="D299" t="s" s="4">
        <v>1955</v>
      </c>
      <c r="E299" t="s" s="4">
        <v>1955</v>
      </c>
      <c r="F299" t="s" s="4">
        <v>1955</v>
      </c>
      <c r="G299" t="s" s="4">
        <v>1954</v>
      </c>
    </row>
    <row r="300" ht="45.0" customHeight="true">
      <c r="A300" t="s" s="4">
        <v>1139</v>
      </c>
      <c r="B300" t="s" s="4">
        <v>2251</v>
      </c>
      <c r="C300" t="s" s="4">
        <v>1954</v>
      </c>
      <c r="D300" t="s" s="4">
        <v>1955</v>
      </c>
      <c r="E300" t="s" s="4">
        <v>1955</v>
      </c>
      <c r="F300" t="s" s="4">
        <v>1955</v>
      </c>
      <c r="G300" t="s" s="4">
        <v>1954</v>
      </c>
    </row>
    <row r="301" ht="45.0" customHeight="true">
      <c r="A301" t="s" s="4">
        <v>1142</v>
      </c>
      <c r="B301" t="s" s="4">
        <v>2252</v>
      </c>
      <c r="C301" t="s" s="4">
        <v>1954</v>
      </c>
      <c r="D301" t="s" s="4">
        <v>1955</v>
      </c>
      <c r="E301" t="s" s="4">
        <v>1955</v>
      </c>
      <c r="F301" t="s" s="4">
        <v>1955</v>
      </c>
      <c r="G301" t="s" s="4">
        <v>1954</v>
      </c>
    </row>
    <row r="302" ht="45.0" customHeight="true">
      <c r="A302" t="s" s="4">
        <v>1144</v>
      </c>
      <c r="B302" t="s" s="4">
        <v>2253</v>
      </c>
      <c r="C302" t="s" s="4">
        <v>1954</v>
      </c>
      <c r="D302" t="s" s="4">
        <v>1955</v>
      </c>
      <c r="E302" t="s" s="4">
        <v>1955</v>
      </c>
      <c r="F302" t="s" s="4">
        <v>1955</v>
      </c>
      <c r="G302" t="s" s="4">
        <v>1954</v>
      </c>
    </row>
    <row r="303" ht="45.0" customHeight="true">
      <c r="A303" t="s" s="4">
        <v>1146</v>
      </c>
      <c r="B303" t="s" s="4">
        <v>2254</v>
      </c>
      <c r="C303" t="s" s="4">
        <v>1954</v>
      </c>
      <c r="D303" t="s" s="4">
        <v>1955</v>
      </c>
      <c r="E303" t="s" s="4">
        <v>1955</v>
      </c>
      <c r="F303" t="s" s="4">
        <v>1955</v>
      </c>
      <c r="G303" t="s" s="4">
        <v>1954</v>
      </c>
    </row>
    <row r="304" ht="45.0" customHeight="true">
      <c r="A304" t="s" s="4">
        <v>1148</v>
      </c>
      <c r="B304" t="s" s="4">
        <v>2255</v>
      </c>
      <c r="C304" t="s" s="4">
        <v>1954</v>
      </c>
      <c r="D304" t="s" s="4">
        <v>1955</v>
      </c>
      <c r="E304" t="s" s="4">
        <v>1955</v>
      </c>
      <c r="F304" t="s" s="4">
        <v>1955</v>
      </c>
      <c r="G304" t="s" s="4">
        <v>1954</v>
      </c>
    </row>
    <row r="305" ht="45.0" customHeight="true">
      <c r="A305" t="s" s="4">
        <v>1150</v>
      </c>
      <c r="B305" t="s" s="4">
        <v>2256</v>
      </c>
      <c r="C305" t="s" s="4">
        <v>1954</v>
      </c>
      <c r="D305" t="s" s="4">
        <v>1955</v>
      </c>
      <c r="E305" t="s" s="4">
        <v>1955</v>
      </c>
      <c r="F305" t="s" s="4">
        <v>1955</v>
      </c>
      <c r="G305" t="s" s="4">
        <v>1954</v>
      </c>
    </row>
    <row r="306" ht="45.0" customHeight="true">
      <c r="A306" t="s" s="4">
        <v>1152</v>
      </c>
      <c r="B306" t="s" s="4">
        <v>2257</v>
      </c>
      <c r="C306" t="s" s="4">
        <v>1954</v>
      </c>
      <c r="D306" t="s" s="4">
        <v>1955</v>
      </c>
      <c r="E306" t="s" s="4">
        <v>1955</v>
      </c>
      <c r="F306" t="s" s="4">
        <v>1955</v>
      </c>
      <c r="G306" t="s" s="4">
        <v>1954</v>
      </c>
    </row>
    <row r="307" ht="45.0" customHeight="true">
      <c r="A307" t="s" s="4">
        <v>1155</v>
      </c>
      <c r="B307" t="s" s="4">
        <v>2258</v>
      </c>
      <c r="C307" t="s" s="4">
        <v>1954</v>
      </c>
      <c r="D307" t="s" s="4">
        <v>1955</v>
      </c>
      <c r="E307" t="s" s="4">
        <v>1955</v>
      </c>
      <c r="F307" t="s" s="4">
        <v>1955</v>
      </c>
      <c r="G307" t="s" s="4">
        <v>1954</v>
      </c>
    </row>
    <row r="308" ht="45.0" customHeight="true">
      <c r="A308" t="s" s="4">
        <v>1158</v>
      </c>
      <c r="B308" t="s" s="4">
        <v>2259</v>
      </c>
      <c r="C308" t="s" s="4">
        <v>1954</v>
      </c>
      <c r="D308" t="s" s="4">
        <v>1955</v>
      </c>
      <c r="E308" t="s" s="4">
        <v>1955</v>
      </c>
      <c r="F308" t="s" s="4">
        <v>1955</v>
      </c>
      <c r="G308" t="s" s="4">
        <v>1954</v>
      </c>
    </row>
    <row r="309" ht="45.0" customHeight="true">
      <c r="A309" t="s" s="4">
        <v>1161</v>
      </c>
      <c r="B309" t="s" s="4">
        <v>2260</v>
      </c>
      <c r="C309" t="s" s="4">
        <v>1954</v>
      </c>
      <c r="D309" t="s" s="4">
        <v>1955</v>
      </c>
      <c r="E309" t="s" s="4">
        <v>1955</v>
      </c>
      <c r="F309" t="s" s="4">
        <v>1955</v>
      </c>
      <c r="G309" t="s" s="4">
        <v>1954</v>
      </c>
    </row>
    <row r="310" ht="45.0" customHeight="true">
      <c r="A310" t="s" s="4">
        <v>1164</v>
      </c>
      <c r="B310" t="s" s="4">
        <v>2261</v>
      </c>
      <c r="C310" t="s" s="4">
        <v>1954</v>
      </c>
      <c r="D310" t="s" s="4">
        <v>1955</v>
      </c>
      <c r="E310" t="s" s="4">
        <v>1955</v>
      </c>
      <c r="F310" t="s" s="4">
        <v>1955</v>
      </c>
      <c r="G310" t="s" s="4">
        <v>1954</v>
      </c>
    </row>
    <row r="311" ht="45.0" customHeight="true">
      <c r="A311" t="s" s="4">
        <v>1168</v>
      </c>
      <c r="B311" t="s" s="4">
        <v>2262</v>
      </c>
      <c r="C311" t="s" s="4">
        <v>1954</v>
      </c>
      <c r="D311" t="s" s="4">
        <v>1955</v>
      </c>
      <c r="E311" t="s" s="4">
        <v>1955</v>
      </c>
      <c r="F311" t="s" s="4">
        <v>1955</v>
      </c>
      <c r="G311" t="s" s="4">
        <v>1954</v>
      </c>
    </row>
    <row r="312" ht="45.0" customHeight="true">
      <c r="A312" t="s" s="4">
        <v>1170</v>
      </c>
      <c r="B312" t="s" s="4">
        <v>2263</v>
      </c>
      <c r="C312" t="s" s="4">
        <v>1954</v>
      </c>
      <c r="D312" t="s" s="4">
        <v>1955</v>
      </c>
      <c r="E312" t="s" s="4">
        <v>1955</v>
      </c>
      <c r="F312" t="s" s="4">
        <v>1955</v>
      </c>
      <c r="G312" t="s" s="4">
        <v>1954</v>
      </c>
    </row>
    <row r="313" ht="45.0" customHeight="true">
      <c r="A313" t="s" s="4">
        <v>1172</v>
      </c>
      <c r="B313" t="s" s="4">
        <v>2264</v>
      </c>
      <c r="C313" t="s" s="4">
        <v>1954</v>
      </c>
      <c r="D313" t="s" s="4">
        <v>1955</v>
      </c>
      <c r="E313" t="s" s="4">
        <v>1955</v>
      </c>
      <c r="F313" t="s" s="4">
        <v>1955</v>
      </c>
      <c r="G313" t="s" s="4">
        <v>1954</v>
      </c>
    </row>
    <row r="314" ht="45.0" customHeight="true">
      <c r="A314" t="s" s="4">
        <v>1175</v>
      </c>
      <c r="B314" t="s" s="4">
        <v>2265</v>
      </c>
      <c r="C314" t="s" s="4">
        <v>1954</v>
      </c>
      <c r="D314" t="s" s="4">
        <v>1955</v>
      </c>
      <c r="E314" t="s" s="4">
        <v>1955</v>
      </c>
      <c r="F314" t="s" s="4">
        <v>1955</v>
      </c>
      <c r="G314" t="s" s="4">
        <v>1954</v>
      </c>
    </row>
    <row r="315" ht="45.0" customHeight="true">
      <c r="A315" t="s" s="4">
        <v>1177</v>
      </c>
      <c r="B315" t="s" s="4">
        <v>2266</v>
      </c>
      <c r="C315" t="s" s="4">
        <v>1954</v>
      </c>
      <c r="D315" t="s" s="4">
        <v>1955</v>
      </c>
      <c r="E315" t="s" s="4">
        <v>1955</v>
      </c>
      <c r="F315" t="s" s="4">
        <v>1955</v>
      </c>
      <c r="G315" t="s" s="4">
        <v>1954</v>
      </c>
    </row>
    <row r="316" ht="45.0" customHeight="true">
      <c r="A316" t="s" s="4">
        <v>1179</v>
      </c>
      <c r="B316" t="s" s="4">
        <v>2267</v>
      </c>
      <c r="C316" t="s" s="4">
        <v>1954</v>
      </c>
      <c r="D316" t="s" s="4">
        <v>1955</v>
      </c>
      <c r="E316" t="s" s="4">
        <v>1955</v>
      </c>
      <c r="F316" t="s" s="4">
        <v>1955</v>
      </c>
      <c r="G316" t="s" s="4">
        <v>1954</v>
      </c>
    </row>
    <row r="317" ht="45.0" customHeight="true">
      <c r="A317" t="s" s="4">
        <v>1182</v>
      </c>
      <c r="B317" t="s" s="4">
        <v>2268</v>
      </c>
      <c r="C317" t="s" s="4">
        <v>1954</v>
      </c>
      <c r="D317" t="s" s="4">
        <v>1955</v>
      </c>
      <c r="E317" t="s" s="4">
        <v>1955</v>
      </c>
      <c r="F317" t="s" s="4">
        <v>1955</v>
      </c>
      <c r="G317" t="s" s="4">
        <v>1954</v>
      </c>
    </row>
    <row r="318" ht="45.0" customHeight="true">
      <c r="A318" t="s" s="4">
        <v>1186</v>
      </c>
      <c r="B318" t="s" s="4">
        <v>2269</v>
      </c>
      <c r="C318" t="s" s="4">
        <v>1954</v>
      </c>
      <c r="D318" t="s" s="4">
        <v>1955</v>
      </c>
      <c r="E318" t="s" s="4">
        <v>1955</v>
      </c>
      <c r="F318" t="s" s="4">
        <v>1955</v>
      </c>
      <c r="G318" t="s" s="4">
        <v>1954</v>
      </c>
    </row>
    <row r="319" ht="45.0" customHeight="true">
      <c r="A319" t="s" s="4">
        <v>1189</v>
      </c>
      <c r="B319" t="s" s="4">
        <v>2270</v>
      </c>
      <c r="C319" t="s" s="4">
        <v>1954</v>
      </c>
      <c r="D319" t="s" s="4">
        <v>1955</v>
      </c>
      <c r="E319" t="s" s="4">
        <v>1955</v>
      </c>
      <c r="F319" t="s" s="4">
        <v>1955</v>
      </c>
      <c r="G319" t="s" s="4">
        <v>1954</v>
      </c>
    </row>
    <row r="320" ht="45.0" customHeight="true">
      <c r="A320" t="s" s="4">
        <v>1192</v>
      </c>
      <c r="B320" t="s" s="4">
        <v>2271</v>
      </c>
      <c r="C320" t="s" s="4">
        <v>1954</v>
      </c>
      <c r="D320" t="s" s="4">
        <v>1955</v>
      </c>
      <c r="E320" t="s" s="4">
        <v>1955</v>
      </c>
      <c r="F320" t="s" s="4">
        <v>1955</v>
      </c>
      <c r="G320" t="s" s="4">
        <v>1954</v>
      </c>
    </row>
    <row r="321" ht="45.0" customHeight="true">
      <c r="A321" t="s" s="4">
        <v>1197</v>
      </c>
      <c r="B321" t="s" s="4">
        <v>2272</v>
      </c>
      <c r="C321" t="s" s="4">
        <v>1954</v>
      </c>
      <c r="D321" t="s" s="4">
        <v>1955</v>
      </c>
      <c r="E321" t="s" s="4">
        <v>1955</v>
      </c>
      <c r="F321" t="s" s="4">
        <v>1955</v>
      </c>
      <c r="G321" t="s" s="4">
        <v>1954</v>
      </c>
    </row>
    <row r="322" ht="45.0" customHeight="true">
      <c r="A322" t="s" s="4">
        <v>1201</v>
      </c>
      <c r="B322" t="s" s="4">
        <v>2273</v>
      </c>
      <c r="C322" t="s" s="4">
        <v>1954</v>
      </c>
      <c r="D322" t="s" s="4">
        <v>1955</v>
      </c>
      <c r="E322" t="s" s="4">
        <v>1955</v>
      </c>
      <c r="F322" t="s" s="4">
        <v>1955</v>
      </c>
      <c r="G322" t="s" s="4">
        <v>1954</v>
      </c>
    </row>
    <row r="323" ht="45.0" customHeight="true">
      <c r="A323" t="s" s="4">
        <v>1203</v>
      </c>
      <c r="B323" t="s" s="4">
        <v>2274</v>
      </c>
      <c r="C323" t="s" s="4">
        <v>1954</v>
      </c>
      <c r="D323" t="s" s="4">
        <v>1955</v>
      </c>
      <c r="E323" t="s" s="4">
        <v>1955</v>
      </c>
      <c r="F323" t="s" s="4">
        <v>1955</v>
      </c>
      <c r="G323" t="s" s="4">
        <v>1954</v>
      </c>
    </row>
    <row r="324" ht="45.0" customHeight="true">
      <c r="A324" t="s" s="4">
        <v>1206</v>
      </c>
      <c r="B324" t="s" s="4">
        <v>2275</v>
      </c>
      <c r="C324" t="s" s="4">
        <v>1954</v>
      </c>
      <c r="D324" t="s" s="4">
        <v>1955</v>
      </c>
      <c r="E324" t="s" s="4">
        <v>1955</v>
      </c>
      <c r="F324" t="s" s="4">
        <v>1955</v>
      </c>
      <c r="G324" t="s" s="4">
        <v>1954</v>
      </c>
    </row>
    <row r="325" ht="45.0" customHeight="true">
      <c r="A325" t="s" s="4">
        <v>1210</v>
      </c>
      <c r="B325" t="s" s="4">
        <v>2276</v>
      </c>
      <c r="C325" t="s" s="4">
        <v>1954</v>
      </c>
      <c r="D325" t="s" s="4">
        <v>1955</v>
      </c>
      <c r="E325" t="s" s="4">
        <v>1955</v>
      </c>
      <c r="F325" t="s" s="4">
        <v>1955</v>
      </c>
      <c r="G325" t="s" s="4">
        <v>1954</v>
      </c>
    </row>
    <row r="326" ht="45.0" customHeight="true">
      <c r="A326" t="s" s="4">
        <v>1213</v>
      </c>
      <c r="B326" t="s" s="4">
        <v>2277</v>
      </c>
      <c r="C326" t="s" s="4">
        <v>1954</v>
      </c>
      <c r="D326" t="s" s="4">
        <v>1955</v>
      </c>
      <c r="E326" t="s" s="4">
        <v>1955</v>
      </c>
      <c r="F326" t="s" s="4">
        <v>1955</v>
      </c>
      <c r="G326" t="s" s="4">
        <v>1954</v>
      </c>
    </row>
    <row r="327" ht="45.0" customHeight="true">
      <c r="A327" t="s" s="4">
        <v>1215</v>
      </c>
      <c r="B327" t="s" s="4">
        <v>2278</v>
      </c>
      <c r="C327" t="s" s="4">
        <v>1954</v>
      </c>
      <c r="D327" t="s" s="4">
        <v>1955</v>
      </c>
      <c r="E327" t="s" s="4">
        <v>1955</v>
      </c>
      <c r="F327" t="s" s="4">
        <v>1955</v>
      </c>
      <c r="G327" t="s" s="4">
        <v>1954</v>
      </c>
    </row>
    <row r="328" ht="45.0" customHeight="true">
      <c r="A328" t="s" s="4">
        <v>1218</v>
      </c>
      <c r="B328" t="s" s="4">
        <v>2279</v>
      </c>
      <c r="C328" t="s" s="4">
        <v>1954</v>
      </c>
      <c r="D328" t="s" s="4">
        <v>1955</v>
      </c>
      <c r="E328" t="s" s="4">
        <v>1955</v>
      </c>
      <c r="F328" t="s" s="4">
        <v>1955</v>
      </c>
      <c r="G328" t="s" s="4">
        <v>1954</v>
      </c>
    </row>
    <row r="329" ht="45.0" customHeight="true">
      <c r="A329" t="s" s="4">
        <v>1220</v>
      </c>
      <c r="B329" t="s" s="4">
        <v>2280</v>
      </c>
      <c r="C329" t="s" s="4">
        <v>1954</v>
      </c>
      <c r="D329" t="s" s="4">
        <v>1955</v>
      </c>
      <c r="E329" t="s" s="4">
        <v>1955</v>
      </c>
      <c r="F329" t="s" s="4">
        <v>1955</v>
      </c>
      <c r="G329" t="s" s="4">
        <v>1954</v>
      </c>
    </row>
    <row r="330" ht="45.0" customHeight="true">
      <c r="A330" t="s" s="4">
        <v>1223</v>
      </c>
      <c r="B330" t="s" s="4">
        <v>2281</v>
      </c>
      <c r="C330" t="s" s="4">
        <v>1954</v>
      </c>
      <c r="D330" t="s" s="4">
        <v>1955</v>
      </c>
      <c r="E330" t="s" s="4">
        <v>1955</v>
      </c>
      <c r="F330" t="s" s="4">
        <v>1955</v>
      </c>
      <c r="G330" t="s" s="4">
        <v>1954</v>
      </c>
    </row>
    <row r="331" ht="45.0" customHeight="true">
      <c r="A331" t="s" s="4">
        <v>1225</v>
      </c>
      <c r="B331" t="s" s="4">
        <v>2282</v>
      </c>
      <c r="C331" t="s" s="4">
        <v>1954</v>
      </c>
      <c r="D331" t="s" s="4">
        <v>1955</v>
      </c>
      <c r="E331" t="s" s="4">
        <v>1955</v>
      </c>
      <c r="F331" t="s" s="4">
        <v>1955</v>
      </c>
      <c r="G331" t="s" s="4">
        <v>1954</v>
      </c>
    </row>
    <row r="332" ht="45.0" customHeight="true">
      <c r="A332" t="s" s="4">
        <v>1227</v>
      </c>
      <c r="B332" t="s" s="4">
        <v>2283</v>
      </c>
      <c r="C332" t="s" s="4">
        <v>1954</v>
      </c>
      <c r="D332" t="s" s="4">
        <v>1955</v>
      </c>
      <c r="E332" t="s" s="4">
        <v>1955</v>
      </c>
      <c r="F332" t="s" s="4">
        <v>1955</v>
      </c>
      <c r="G332" t="s" s="4">
        <v>1954</v>
      </c>
    </row>
    <row r="333" ht="45.0" customHeight="true">
      <c r="A333" t="s" s="4">
        <v>1229</v>
      </c>
      <c r="B333" t="s" s="4">
        <v>2284</v>
      </c>
      <c r="C333" t="s" s="4">
        <v>1954</v>
      </c>
      <c r="D333" t="s" s="4">
        <v>1955</v>
      </c>
      <c r="E333" t="s" s="4">
        <v>1955</v>
      </c>
      <c r="F333" t="s" s="4">
        <v>1955</v>
      </c>
      <c r="G333" t="s" s="4">
        <v>1954</v>
      </c>
    </row>
    <row r="334" ht="45.0" customHeight="true">
      <c r="A334" t="s" s="4">
        <v>1233</v>
      </c>
      <c r="B334" t="s" s="4">
        <v>2285</v>
      </c>
      <c r="C334" t="s" s="4">
        <v>1954</v>
      </c>
      <c r="D334" t="s" s="4">
        <v>1955</v>
      </c>
      <c r="E334" t="s" s="4">
        <v>1955</v>
      </c>
      <c r="F334" t="s" s="4">
        <v>1955</v>
      </c>
      <c r="G334" t="s" s="4">
        <v>1954</v>
      </c>
    </row>
    <row r="335" ht="45.0" customHeight="true">
      <c r="A335" t="s" s="4">
        <v>1236</v>
      </c>
      <c r="B335" t="s" s="4">
        <v>2286</v>
      </c>
      <c r="C335" t="s" s="4">
        <v>1954</v>
      </c>
      <c r="D335" t="s" s="4">
        <v>1955</v>
      </c>
      <c r="E335" t="s" s="4">
        <v>1955</v>
      </c>
      <c r="F335" t="s" s="4">
        <v>1955</v>
      </c>
      <c r="G335" t="s" s="4">
        <v>1954</v>
      </c>
    </row>
    <row r="336" ht="45.0" customHeight="true">
      <c r="A336" t="s" s="4">
        <v>1238</v>
      </c>
      <c r="B336" t="s" s="4">
        <v>2287</v>
      </c>
      <c r="C336" t="s" s="4">
        <v>1954</v>
      </c>
      <c r="D336" t="s" s="4">
        <v>1955</v>
      </c>
      <c r="E336" t="s" s="4">
        <v>1955</v>
      </c>
      <c r="F336" t="s" s="4">
        <v>1955</v>
      </c>
      <c r="G336" t="s" s="4">
        <v>1954</v>
      </c>
    </row>
    <row r="337" ht="45.0" customHeight="true">
      <c r="A337" t="s" s="4">
        <v>1240</v>
      </c>
      <c r="B337" t="s" s="4">
        <v>2288</v>
      </c>
      <c r="C337" t="s" s="4">
        <v>1954</v>
      </c>
      <c r="D337" t="s" s="4">
        <v>1955</v>
      </c>
      <c r="E337" t="s" s="4">
        <v>1955</v>
      </c>
      <c r="F337" t="s" s="4">
        <v>1955</v>
      </c>
      <c r="G337" t="s" s="4">
        <v>1954</v>
      </c>
    </row>
    <row r="338" ht="45.0" customHeight="true">
      <c r="A338" t="s" s="4">
        <v>1243</v>
      </c>
      <c r="B338" t="s" s="4">
        <v>2289</v>
      </c>
      <c r="C338" t="s" s="4">
        <v>1954</v>
      </c>
      <c r="D338" t="s" s="4">
        <v>1955</v>
      </c>
      <c r="E338" t="s" s="4">
        <v>1955</v>
      </c>
      <c r="F338" t="s" s="4">
        <v>1955</v>
      </c>
      <c r="G338" t="s" s="4">
        <v>1954</v>
      </c>
    </row>
    <row r="339" ht="45.0" customHeight="true">
      <c r="A339" t="s" s="4">
        <v>1247</v>
      </c>
      <c r="B339" t="s" s="4">
        <v>2290</v>
      </c>
      <c r="C339" t="s" s="4">
        <v>1954</v>
      </c>
      <c r="D339" t="s" s="4">
        <v>1955</v>
      </c>
      <c r="E339" t="s" s="4">
        <v>1955</v>
      </c>
      <c r="F339" t="s" s="4">
        <v>1955</v>
      </c>
      <c r="G339" t="s" s="4">
        <v>1954</v>
      </c>
    </row>
    <row r="340" ht="45.0" customHeight="true">
      <c r="A340" t="s" s="4">
        <v>1250</v>
      </c>
      <c r="B340" t="s" s="4">
        <v>2291</v>
      </c>
      <c r="C340" t="s" s="4">
        <v>1954</v>
      </c>
      <c r="D340" t="s" s="4">
        <v>1955</v>
      </c>
      <c r="E340" t="s" s="4">
        <v>1955</v>
      </c>
      <c r="F340" t="s" s="4">
        <v>1955</v>
      </c>
      <c r="G340" t="s" s="4">
        <v>1954</v>
      </c>
    </row>
    <row r="341" ht="45.0" customHeight="true">
      <c r="A341" t="s" s="4">
        <v>1253</v>
      </c>
      <c r="B341" t="s" s="4">
        <v>2292</v>
      </c>
      <c r="C341" t="s" s="4">
        <v>1954</v>
      </c>
      <c r="D341" t="s" s="4">
        <v>1955</v>
      </c>
      <c r="E341" t="s" s="4">
        <v>1955</v>
      </c>
      <c r="F341" t="s" s="4">
        <v>1955</v>
      </c>
      <c r="G341" t="s" s="4">
        <v>1954</v>
      </c>
    </row>
    <row r="342" ht="45.0" customHeight="true">
      <c r="A342" t="s" s="4">
        <v>1257</v>
      </c>
      <c r="B342" t="s" s="4">
        <v>2293</v>
      </c>
      <c r="C342" t="s" s="4">
        <v>1954</v>
      </c>
      <c r="D342" t="s" s="4">
        <v>1955</v>
      </c>
      <c r="E342" t="s" s="4">
        <v>1955</v>
      </c>
      <c r="F342" t="s" s="4">
        <v>1955</v>
      </c>
      <c r="G342" t="s" s="4">
        <v>1954</v>
      </c>
    </row>
    <row r="343" ht="45.0" customHeight="true">
      <c r="A343" t="s" s="4">
        <v>1259</v>
      </c>
      <c r="B343" t="s" s="4">
        <v>2294</v>
      </c>
      <c r="C343" t="s" s="4">
        <v>1954</v>
      </c>
      <c r="D343" t="s" s="4">
        <v>1955</v>
      </c>
      <c r="E343" t="s" s="4">
        <v>1955</v>
      </c>
      <c r="F343" t="s" s="4">
        <v>1955</v>
      </c>
      <c r="G343" t="s" s="4">
        <v>1954</v>
      </c>
    </row>
    <row r="344" ht="45.0" customHeight="true">
      <c r="A344" t="s" s="4">
        <v>1261</v>
      </c>
      <c r="B344" t="s" s="4">
        <v>2295</v>
      </c>
      <c r="C344" t="s" s="4">
        <v>1954</v>
      </c>
      <c r="D344" t="s" s="4">
        <v>1955</v>
      </c>
      <c r="E344" t="s" s="4">
        <v>1955</v>
      </c>
      <c r="F344" t="s" s="4">
        <v>1955</v>
      </c>
      <c r="G344" t="s" s="4">
        <v>1954</v>
      </c>
    </row>
    <row r="345" ht="45.0" customHeight="true">
      <c r="A345" t="s" s="4">
        <v>1263</v>
      </c>
      <c r="B345" t="s" s="4">
        <v>2296</v>
      </c>
      <c r="C345" t="s" s="4">
        <v>1954</v>
      </c>
      <c r="D345" t="s" s="4">
        <v>1955</v>
      </c>
      <c r="E345" t="s" s="4">
        <v>1955</v>
      </c>
      <c r="F345" t="s" s="4">
        <v>1955</v>
      </c>
      <c r="G345" t="s" s="4">
        <v>1954</v>
      </c>
    </row>
    <row r="346" ht="45.0" customHeight="true">
      <c r="A346" t="s" s="4">
        <v>1265</v>
      </c>
      <c r="B346" t="s" s="4">
        <v>2297</v>
      </c>
      <c r="C346" t="s" s="4">
        <v>1954</v>
      </c>
      <c r="D346" t="s" s="4">
        <v>1955</v>
      </c>
      <c r="E346" t="s" s="4">
        <v>1955</v>
      </c>
      <c r="F346" t="s" s="4">
        <v>1955</v>
      </c>
      <c r="G346" t="s" s="4">
        <v>1954</v>
      </c>
    </row>
    <row r="347" ht="45.0" customHeight="true">
      <c r="A347" t="s" s="4">
        <v>1267</v>
      </c>
      <c r="B347" t="s" s="4">
        <v>2298</v>
      </c>
      <c r="C347" t="s" s="4">
        <v>1954</v>
      </c>
      <c r="D347" t="s" s="4">
        <v>1955</v>
      </c>
      <c r="E347" t="s" s="4">
        <v>1955</v>
      </c>
      <c r="F347" t="s" s="4">
        <v>1955</v>
      </c>
      <c r="G347" t="s" s="4">
        <v>1954</v>
      </c>
    </row>
    <row r="348" ht="45.0" customHeight="true">
      <c r="A348" t="s" s="4">
        <v>1269</v>
      </c>
      <c r="B348" t="s" s="4">
        <v>2299</v>
      </c>
      <c r="C348" t="s" s="4">
        <v>1954</v>
      </c>
      <c r="D348" t="s" s="4">
        <v>1955</v>
      </c>
      <c r="E348" t="s" s="4">
        <v>1955</v>
      </c>
      <c r="F348" t="s" s="4">
        <v>1955</v>
      </c>
      <c r="G348" t="s" s="4">
        <v>1954</v>
      </c>
    </row>
    <row r="349" ht="45.0" customHeight="true">
      <c r="A349" t="s" s="4">
        <v>1271</v>
      </c>
      <c r="B349" t="s" s="4">
        <v>2300</v>
      </c>
      <c r="C349" t="s" s="4">
        <v>1954</v>
      </c>
      <c r="D349" t="s" s="4">
        <v>1955</v>
      </c>
      <c r="E349" t="s" s="4">
        <v>1955</v>
      </c>
      <c r="F349" t="s" s="4">
        <v>1955</v>
      </c>
      <c r="G349" t="s" s="4">
        <v>1954</v>
      </c>
    </row>
    <row r="350" ht="45.0" customHeight="true">
      <c r="A350" t="s" s="4">
        <v>1273</v>
      </c>
      <c r="B350" t="s" s="4">
        <v>2301</v>
      </c>
      <c r="C350" t="s" s="4">
        <v>1954</v>
      </c>
      <c r="D350" t="s" s="4">
        <v>1955</v>
      </c>
      <c r="E350" t="s" s="4">
        <v>1955</v>
      </c>
      <c r="F350" t="s" s="4">
        <v>1955</v>
      </c>
      <c r="G350" t="s" s="4">
        <v>1954</v>
      </c>
    </row>
    <row r="351" ht="45.0" customHeight="true">
      <c r="A351" t="s" s="4">
        <v>1275</v>
      </c>
      <c r="B351" t="s" s="4">
        <v>2302</v>
      </c>
      <c r="C351" t="s" s="4">
        <v>1954</v>
      </c>
      <c r="D351" t="s" s="4">
        <v>1955</v>
      </c>
      <c r="E351" t="s" s="4">
        <v>1955</v>
      </c>
      <c r="F351" t="s" s="4">
        <v>1955</v>
      </c>
      <c r="G351" t="s" s="4">
        <v>1954</v>
      </c>
    </row>
    <row r="352" ht="45.0" customHeight="true">
      <c r="A352" t="s" s="4">
        <v>1277</v>
      </c>
      <c r="B352" t="s" s="4">
        <v>2303</v>
      </c>
      <c r="C352" t="s" s="4">
        <v>1954</v>
      </c>
      <c r="D352" t="s" s="4">
        <v>1955</v>
      </c>
      <c r="E352" t="s" s="4">
        <v>1955</v>
      </c>
      <c r="F352" t="s" s="4">
        <v>1955</v>
      </c>
      <c r="G352" t="s" s="4">
        <v>1954</v>
      </c>
    </row>
    <row r="353" ht="45.0" customHeight="true">
      <c r="A353" t="s" s="4">
        <v>1279</v>
      </c>
      <c r="B353" t="s" s="4">
        <v>2304</v>
      </c>
      <c r="C353" t="s" s="4">
        <v>1954</v>
      </c>
      <c r="D353" t="s" s="4">
        <v>1955</v>
      </c>
      <c r="E353" t="s" s="4">
        <v>1955</v>
      </c>
      <c r="F353" t="s" s="4">
        <v>1955</v>
      </c>
      <c r="G353" t="s" s="4">
        <v>1954</v>
      </c>
    </row>
    <row r="354" ht="45.0" customHeight="true">
      <c r="A354" t="s" s="4">
        <v>1281</v>
      </c>
      <c r="B354" t="s" s="4">
        <v>2305</v>
      </c>
      <c r="C354" t="s" s="4">
        <v>1954</v>
      </c>
      <c r="D354" t="s" s="4">
        <v>1955</v>
      </c>
      <c r="E354" t="s" s="4">
        <v>1955</v>
      </c>
      <c r="F354" t="s" s="4">
        <v>1955</v>
      </c>
      <c r="G354" t="s" s="4">
        <v>1954</v>
      </c>
    </row>
    <row r="355" ht="45.0" customHeight="true">
      <c r="A355" t="s" s="4">
        <v>1283</v>
      </c>
      <c r="B355" t="s" s="4">
        <v>2306</v>
      </c>
      <c r="C355" t="s" s="4">
        <v>1954</v>
      </c>
      <c r="D355" t="s" s="4">
        <v>1955</v>
      </c>
      <c r="E355" t="s" s="4">
        <v>1955</v>
      </c>
      <c r="F355" t="s" s="4">
        <v>1955</v>
      </c>
      <c r="G355" t="s" s="4">
        <v>1954</v>
      </c>
    </row>
    <row r="356" ht="45.0" customHeight="true">
      <c r="A356" t="s" s="4">
        <v>1285</v>
      </c>
      <c r="B356" t="s" s="4">
        <v>2307</v>
      </c>
      <c r="C356" t="s" s="4">
        <v>1954</v>
      </c>
      <c r="D356" t="s" s="4">
        <v>1955</v>
      </c>
      <c r="E356" t="s" s="4">
        <v>1955</v>
      </c>
      <c r="F356" t="s" s="4">
        <v>1955</v>
      </c>
      <c r="G356" t="s" s="4">
        <v>1954</v>
      </c>
    </row>
    <row r="357" ht="45.0" customHeight="true">
      <c r="A357" t="s" s="4">
        <v>1287</v>
      </c>
      <c r="B357" t="s" s="4">
        <v>2308</v>
      </c>
      <c r="C357" t="s" s="4">
        <v>1954</v>
      </c>
      <c r="D357" t="s" s="4">
        <v>1955</v>
      </c>
      <c r="E357" t="s" s="4">
        <v>1955</v>
      </c>
      <c r="F357" t="s" s="4">
        <v>1955</v>
      </c>
      <c r="G357" t="s" s="4">
        <v>1954</v>
      </c>
    </row>
    <row r="358" ht="45.0" customHeight="true">
      <c r="A358" t="s" s="4">
        <v>1289</v>
      </c>
      <c r="B358" t="s" s="4">
        <v>2309</v>
      </c>
      <c r="C358" t="s" s="4">
        <v>1954</v>
      </c>
      <c r="D358" t="s" s="4">
        <v>1955</v>
      </c>
      <c r="E358" t="s" s="4">
        <v>1955</v>
      </c>
      <c r="F358" t="s" s="4">
        <v>1955</v>
      </c>
      <c r="G358" t="s" s="4">
        <v>1954</v>
      </c>
    </row>
    <row r="359" ht="45.0" customHeight="true">
      <c r="A359" t="s" s="4">
        <v>1291</v>
      </c>
      <c r="B359" t="s" s="4">
        <v>2310</v>
      </c>
      <c r="C359" t="s" s="4">
        <v>1954</v>
      </c>
      <c r="D359" t="s" s="4">
        <v>1955</v>
      </c>
      <c r="E359" t="s" s="4">
        <v>1955</v>
      </c>
      <c r="F359" t="s" s="4">
        <v>1955</v>
      </c>
      <c r="G359" t="s" s="4">
        <v>1954</v>
      </c>
    </row>
    <row r="360" ht="45.0" customHeight="true">
      <c r="A360" t="s" s="4">
        <v>1293</v>
      </c>
      <c r="B360" t="s" s="4">
        <v>2311</v>
      </c>
      <c r="C360" t="s" s="4">
        <v>1954</v>
      </c>
      <c r="D360" t="s" s="4">
        <v>1955</v>
      </c>
      <c r="E360" t="s" s="4">
        <v>1955</v>
      </c>
      <c r="F360" t="s" s="4">
        <v>1955</v>
      </c>
      <c r="G360" t="s" s="4">
        <v>1954</v>
      </c>
    </row>
    <row r="361" ht="45.0" customHeight="true">
      <c r="A361" t="s" s="4">
        <v>1295</v>
      </c>
      <c r="B361" t="s" s="4">
        <v>2312</v>
      </c>
      <c r="C361" t="s" s="4">
        <v>1954</v>
      </c>
      <c r="D361" t="s" s="4">
        <v>1955</v>
      </c>
      <c r="E361" t="s" s="4">
        <v>1955</v>
      </c>
      <c r="F361" t="s" s="4">
        <v>1955</v>
      </c>
      <c r="G361" t="s" s="4">
        <v>1954</v>
      </c>
    </row>
    <row r="362" ht="45.0" customHeight="true">
      <c r="A362" t="s" s="4">
        <v>1297</v>
      </c>
      <c r="B362" t="s" s="4">
        <v>2313</v>
      </c>
      <c r="C362" t="s" s="4">
        <v>1954</v>
      </c>
      <c r="D362" t="s" s="4">
        <v>1955</v>
      </c>
      <c r="E362" t="s" s="4">
        <v>1955</v>
      </c>
      <c r="F362" t="s" s="4">
        <v>1955</v>
      </c>
      <c r="G362" t="s" s="4">
        <v>1954</v>
      </c>
    </row>
    <row r="363" ht="45.0" customHeight="true">
      <c r="A363" t="s" s="4">
        <v>1299</v>
      </c>
      <c r="B363" t="s" s="4">
        <v>2314</v>
      </c>
      <c r="C363" t="s" s="4">
        <v>1954</v>
      </c>
      <c r="D363" t="s" s="4">
        <v>1955</v>
      </c>
      <c r="E363" t="s" s="4">
        <v>1955</v>
      </c>
      <c r="F363" t="s" s="4">
        <v>1955</v>
      </c>
      <c r="G363" t="s" s="4">
        <v>1954</v>
      </c>
    </row>
    <row r="364" ht="45.0" customHeight="true">
      <c r="A364" t="s" s="4">
        <v>1301</v>
      </c>
      <c r="B364" t="s" s="4">
        <v>2315</v>
      </c>
      <c r="C364" t="s" s="4">
        <v>1954</v>
      </c>
      <c r="D364" t="s" s="4">
        <v>1955</v>
      </c>
      <c r="E364" t="s" s="4">
        <v>1955</v>
      </c>
      <c r="F364" t="s" s="4">
        <v>1955</v>
      </c>
      <c r="G364" t="s" s="4">
        <v>1954</v>
      </c>
    </row>
    <row r="365" ht="45.0" customHeight="true">
      <c r="A365" t="s" s="4">
        <v>1303</v>
      </c>
      <c r="B365" t="s" s="4">
        <v>2316</v>
      </c>
      <c r="C365" t="s" s="4">
        <v>1954</v>
      </c>
      <c r="D365" t="s" s="4">
        <v>1955</v>
      </c>
      <c r="E365" t="s" s="4">
        <v>1955</v>
      </c>
      <c r="F365" t="s" s="4">
        <v>1955</v>
      </c>
      <c r="G365" t="s" s="4">
        <v>1954</v>
      </c>
    </row>
    <row r="366" ht="45.0" customHeight="true">
      <c r="A366" t="s" s="4">
        <v>1305</v>
      </c>
      <c r="B366" t="s" s="4">
        <v>2317</v>
      </c>
      <c r="C366" t="s" s="4">
        <v>1954</v>
      </c>
      <c r="D366" t="s" s="4">
        <v>1955</v>
      </c>
      <c r="E366" t="s" s="4">
        <v>1955</v>
      </c>
      <c r="F366" t="s" s="4">
        <v>1955</v>
      </c>
      <c r="G366" t="s" s="4">
        <v>1954</v>
      </c>
    </row>
    <row r="367" ht="45.0" customHeight="true">
      <c r="A367" t="s" s="4">
        <v>1307</v>
      </c>
      <c r="B367" t="s" s="4">
        <v>2318</v>
      </c>
      <c r="C367" t="s" s="4">
        <v>1954</v>
      </c>
      <c r="D367" t="s" s="4">
        <v>1955</v>
      </c>
      <c r="E367" t="s" s="4">
        <v>1955</v>
      </c>
      <c r="F367" t="s" s="4">
        <v>1955</v>
      </c>
      <c r="G367" t="s" s="4">
        <v>1954</v>
      </c>
    </row>
    <row r="368" ht="45.0" customHeight="true">
      <c r="A368" t="s" s="4">
        <v>1309</v>
      </c>
      <c r="B368" t="s" s="4">
        <v>2319</v>
      </c>
      <c r="C368" t="s" s="4">
        <v>1954</v>
      </c>
      <c r="D368" t="s" s="4">
        <v>1955</v>
      </c>
      <c r="E368" t="s" s="4">
        <v>1955</v>
      </c>
      <c r="F368" t="s" s="4">
        <v>1955</v>
      </c>
      <c r="G368" t="s" s="4">
        <v>1954</v>
      </c>
    </row>
    <row r="369" ht="45.0" customHeight="true">
      <c r="A369" t="s" s="4">
        <v>1311</v>
      </c>
      <c r="B369" t="s" s="4">
        <v>2320</v>
      </c>
      <c r="C369" t="s" s="4">
        <v>1954</v>
      </c>
      <c r="D369" t="s" s="4">
        <v>1955</v>
      </c>
      <c r="E369" t="s" s="4">
        <v>1955</v>
      </c>
      <c r="F369" t="s" s="4">
        <v>1955</v>
      </c>
      <c r="G369" t="s" s="4">
        <v>1954</v>
      </c>
    </row>
    <row r="370" ht="45.0" customHeight="true">
      <c r="A370" t="s" s="4">
        <v>1313</v>
      </c>
      <c r="B370" t="s" s="4">
        <v>2321</v>
      </c>
      <c r="C370" t="s" s="4">
        <v>1954</v>
      </c>
      <c r="D370" t="s" s="4">
        <v>1955</v>
      </c>
      <c r="E370" t="s" s="4">
        <v>1955</v>
      </c>
      <c r="F370" t="s" s="4">
        <v>1955</v>
      </c>
      <c r="G370" t="s" s="4">
        <v>1954</v>
      </c>
    </row>
    <row r="371" ht="45.0" customHeight="true">
      <c r="A371" t="s" s="4">
        <v>1315</v>
      </c>
      <c r="B371" t="s" s="4">
        <v>2322</v>
      </c>
      <c r="C371" t="s" s="4">
        <v>1954</v>
      </c>
      <c r="D371" t="s" s="4">
        <v>1955</v>
      </c>
      <c r="E371" t="s" s="4">
        <v>1955</v>
      </c>
      <c r="F371" t="s" s="4">
        <v>1955</v>
      </c>
      <c r="G371" t="s" s="4">
        <v>1954</v>
      </c>
    </row>
    <row r="372" ht="45.0" customHeight="true">
      <c r="A372" t="s" s="4">
        <v>1317</v>
      </c>
      <c r="B372" t="s" s="4">
        <v>2323</v>
      </c>
      <c r="C372" t="s" s="4">
        <v>1954</v>
      </c>
      <c r="D372" t="s" s="4">
        <v>1955</v>
      </c>
      <c r="E372" t="s" s="4">
        <v>1955</v>
      </c>
      <c r="F372" t="s" s="4">
        <v>1955</v>
      </c>
      <c r="G372" t="s" s="4">
        <v>1954</v>
      </c>
    </row>
    <row r="373" ht="45.0" customHeight="true">
      <c r="A373" t="s" s="4">
        <v>1319</v>
      </c>
      <c r="B373" t="s" s="4">
        <v>2324</v>
      </c>
      <c r="C373" t="s" s="4">
        <v>1954</v>
      </c>
      <c r="D373" t="s" s="4">
        <v>1955</v>
      </c>
      <c r="E373" t="s" s="4">
        <v>1955</v>
      </c>
      <c r="F373" t="s" s="4">
        <v>1955</v>
      </c>
      <c r="G373" t="s" s="4">
        <v>1954</v>
      </c>
    </row>
    <row r="374" ht="45.0" customHeight="true">
      <c r="A374" t="s" s="4">
        <v>1321</v>
      </c>
      <c r="B374" t="s" s="4">
        <v>2325</v>
      </c>
      <c r="C374" t="s" s="4">
        <v>1954</v>
      </c>
      <c r="D374" t="s" s="4">
        <v>1955</v>
      </c>
      <c r="E374" t="s" s="4">
        <v>1955</v>
      </c>
      <c r="F374" t="s" s="4">
        <v>1955</v>
      </c>
      <c r="G374" t="s" s="4">
        <v>1954</v>
      </c>
    </row>
    <row r="375" ht="45.0" customHeight="true">
      <c r="A375" t="s" s="4">
        <v>1323</v>
      </c>
      <c r="B375" t="s" s="4">
        <v>2326</v>
      </c>
      <c r="C375" t="s" s="4">
        <v>1954</v>
      </c>
      <c r="D375" t="s" s="4">
        <v>1955</v>
      </c>
      <c r="E375" t="s" s="4">
        <v>1955</v>
      </c>
      <c r="F375" t="s" s="4">
        <v>1955</v>
      </c>
      <c r="G375" t="s" s="4">
        <v>1954</v>
      </c>
    </row>
    <row r="376" ht="45.0" customHeight="true">
      <c r="A376" t="s" s="4">
        <v>1325</v>
      </c>
      <c r="B376" t="s" s="4">
        <v>2327</v>
      </c>
      <c r="C376" t="s" s="4">
        <v>1954</v>
      </c>
      <c r="D376" t="s" s="4">
        <v>1955</v>
      </c>
      <c r="E376" t="s" s="4">
        <v>1955</v>
      </c>
      <c r="F376" t="s" s="4">
        <v>1955</v>
      </c>
      <c r="G376" t="s" s="4">
        <v>1954</v>
      </c>
    </row>
    <row r="377" ht="45.0" customHeight="true">
      <c r="A377" t="s" s="4">
        <v>1327</v>
      </c>
      <c r="B377" t="s" s="4">
        <v>2328</v>
      </c>
      <c r="C377" t="s" s="4">
        <v>1954</v>
      </c>
      <c r="D377" t="s" s="4">
        <v>1955</v>
      </c>
      <c r="E377" t="s" s="4">
        <v>1955</v>
      </c>
      <c r="F377" t="s" s="4">
        <v>1955</v>
      </c>
      <c r="G377" t="s" s="4">
        <v>1954</v>
      </c>
    </row>
    <row r="378" ht="45.0" customHeight="true">
      <c r="A378" t="s" s="4">
        <v>1329</v>
      </c>
      <c r="B378" t="s" s="4">
        <v>2329</v>
      </c>
      <c r="C378" t="s" s="4">
        <v>1954</v>
      </c>
      <c r="D378" t="s" s="4">
        <v>1955</v>
      </c>
      <c r="E378" t="s" s="4">
        <v>1955</v>
      </c>
      <c r="F378" t="s" s="4">
        <v>1955</v>
      </c>
      <c r="G378" t="s" s="4">
        <v>1954</v>
      </c>
    </row>
    <row r="379" ht="45.0" customHeight="true">
      <c r="A379" t="s" s="4">
        <v>1331</v>
      </c>
      <c r="B379" t="s" s="4">
        <v>2330</v>
      </c>
      <c r="C379" t="s" s="4">
        <v>1954</v>
      </c>
      <c r="D379" t="s" s="4">
        <v>1955</v>
      </c>
      <c r="E379" t="s" s="4">
        <v>1955</v>
      </c>
      <c r="F379" t="s" s="4">
        <v>1955</v>
      </c>
      <c r="G379" t="s" s="4">
        <v>1954</v>
      </c>
    </row>
    <row r="380" ht="45.0" customHeight="true">
      <c r="A380" t="s" s="4">
        <v>1333</v>
      </c>
      <c r="B380" t="s" s="4">
        <v>2331</v>
      </c>
      <c r="C380" t="s" s="4">
        <v>1954</v>
      </c>
      <c r="D380" t="s" s="4">
        <v>1955</v>
      </c>
      <c r="E380" t="s" s="4">
        <v>1955</v>
      </c>
      <c r="F380" t="s" s="4">
        <v>1955</v>
      </c>
      <c r="G380" t="s" s="4">
        <v>1954</v>
      </c>
    </row>
    <row r="381" ht="45.0" customHeight="true">
      <c r="A381" t="s" s="4">
        <v>1335</v>
      </c>
      <c r="B381" t="s" s="4">
        <v>2332</v>
      </c>
      <c r="C381" t="s" s="4">
        <v>1954</v>
      </c>
      <c r="D381" t="s" s="4">
        <v>1955</v>
      </c>
      <c r="E381" t="s" s="4">
        <v>1955</v>
      </c>
      <c r="F381" t="s" s="4">
        <v>1955</v>
      </c>
      <c r="G381" t="s" s="4">
        <v>1954</v>
      </c>
    </row>
    <row r="382" ht="45.0" customHeight="true">
      <c r="A382" t="s" s="4">
        <v>1337</v>
      </c>
      <c r="B382" t="s" s="4">
        <v>2333</v>
      </c>
      <c r="C382" t="s" s="4">
        <v>1954</v>
      </c>
      <c r="D382" t="s" s="4">
        <v>1955</v>
      </c>
      <c r="E382" t="s" s="4">
        <v>1955</v>
      </c>
      <c r="F382" t="s" s="4">
        <v>1955</v>
      </c>
      <c r="G382" t="s" s="4">
        <v>1954</v>
      </c>
    </row>
    <row r="383" ht="45.0" customHeight="true">
      <c r="A383" t="s" s="4">
        <v>1339</v>
      </c>
      <c r="B383" t="s" s="4">
        <v>2334</v>
      </c>
      <c r="C383" t="s" s="4">
        <v>1954</v>
      </c>
      <c r="D383" t="s" s="4">
        <v>1955</v>
      </c>
      <c r="E383" t="s" s="4">
        <v>1955</v>
      </c>
      <c r="F383" t="s" s="4">
        <v>1955</v>
      </c>
      <c r="G383" t="s" s="4">
        <v>1954</v>
      </c>
    </row>
    <row r="384" ht="45.0" customHeight="true">
      <c r="A384" t="s" s="4">
        <v>1341</v>
      </c>
      <c r="B384" t="s" s="4">
        <v>2335</v>
      </c>
      <c r="C384" t="s" s="4">
        <v>1954</v>
      </c>
      <c r="D384" t="s" s="4">
        <v>1955</v>
      </c>
      <c r="E384" t="s" s="4">
        <v>1955</v>
      </c>
      <c r="F384" t="s" s="4">
        <v>1955</v>
      </c>
      <c r="G384" t="s" s="4">
        <v>1954</v>
      </c>
    </row>
    <row r="385" ht="45.0" customHeight="true">
      <c r="A385" t="s" s="4">
        <v>1343</v>
      </c>
      <c r="B385" t="s" s="4">
        <v>2336</v>
      </c>
      <c r="C385" t="s" s="4">
        <v>1954</v>
      </c>
      <c r="D385" t="s" s="4">
        <v>1955</v>
      </c>
      <c r="E385" t="s" s="4">
        <v>1955</v>
      </c>
      <c r="F385" t="s" s="4">
        <v>1955</v>
      </c>
      <c r="G385" t="s" s="4">
        <v>1954</v>
      </c>
    </row>
    <row r="386" ht="45.0" customHeight="true">
      <c r="A386" t="s" s="4">
        <v>1345</v>
      </c>
      <c r="B386" t="s" s="4">
        <v>2337</v>
      </c>
      <c r="C386" t="s" s="4">
        <v>1954</v>
      </c>
      <c r="D386" t="s" s="4">
        <v>1955</v>
      </c>
      <c r="E386" t="s" s="4">
        <v>1955</v>
      </c>
      <c r="F386" t="s" s="4">
        <v>1955</v>
      </c>
      <c r="G386" t="s" s="4">
        <v>1954</v>
      </c>
    </row>
    <row r="387" ht="45.0" customHeight="true">
      <c r="A387" t="s" s="4">
        <v>1347</v>
      </c>
      <c r="B387" t="s" s="4">
        <v>2338</v>
      </c>
      <c r="C387" t="s" s="4">
        <v>1954</v>
      </c>
      <c r="D387" t="s" s="4">
        <v>1955</v>
      </c>
      <c r="E387" t="s" s="4">
        <v>1955</v>
      </c>
      <c r="F387" t="s" s="4">
        <v>1955</v>
      </c>
      <c r="G387" t="s" s="4">
        <v>1954</v>
      </c>
    </row>
    <row r="388" ht="45.0" customHeight="true">
      <c r="A388" t="s" s="4">
        <v>1349</v>
      </c>
      <c r="B388" t="s" s="4">
        <v>2339</v>
      </c>
      <c r="C388" t="s" s="4">
        <v>1954</v>
      </c>
      <c r="D388" t="s" s="4">
        <v>1955</v>
      </c>
      <c r="E388" t="s" s="4">
        <v>1955</v>
      </c>
      <c r="F388" t="s" s="4">
        <v>1955</v>
      </c>
      <c r="G388" t="s" s="4">
        <v>1954</v>
      </c>
    </row>
    <row r="389" ht="45.0" customHeight="true">
      <c r="A389" t="s" s="4">
        <v>1351</v>
      </c>
      <c r="B389" t="s" s="4">
        <v>2340</v>
      </c>
      <c r="C389" t="s" s="4">
        <v>1954</v>
      </c>
      <c r="D389" t="s" s="4">
        <v>1955</v>
      </c>
      <c r="E389" t="s" s="4">
        <v>1955</v>
      </c>
      <c r="F389" t="s" s="4">
        <v>1955</v>
      </c>
      <c r="G389" t="s" s="4">
        <v>1954</v>
      </c>
    </row>
    <row r="390" ht="45.0" customHeight="true">
      <c r="A390" t="s" s="4">
        <v>1353</v>
      </c>
      <c r="B390" t="s" s="4">
        <v>2341</v>
      </c>
      <c r="C390" t="s" s="4">
        <v>1954</v>
      </c>
      <c r="D390" t="s" s="4">
        <v>1955</v>
      </c>
      <c r="E390" t="s" s="4">
        <v>1955</v>
      </c>
      <c r="F390" t="s" s="4">
        <v>1955</v>
      </c>
      <c r="G390" t="s" s="4">
        <v>1954</v>
      </c>
    </row>
    <row r="391" ht="45.0" customHeight="true">
      <c r="A391" t="s" s="4">
        <v>1355</v>
      </c>
      <c r="B391" t="s" s="4">
        <v>2342</v>
      </c>
      <c r="C391" t="s" s="4">
        <v>1954</v>
      </c>
      <c r="D391" t="s" s="4">
        <v>1955</v>
      </c>
      <c r="E391" t="s" s="4">
        <v>1955</v>
      </c>
      <c r="F391" t="s" s="4">
        <v>1955</v>
      </c>
      <c r="G391" t="s" s="4">
        <v>1954</v>
      </c>
    </row>
    <row r="392" ht="45.0" customHeight="true">
      <c r="A392" t="s" s="4">
        <v>1357</v>
      </c>
      <c r="B392" t="s" s="4">
        <v>2343</v>
      </c>
      <c r="C392" t="s" s="4">
        <v>1954</v>
      </c>
      <c r="D392" t="s" s="4">
        <v>1955</v>
      </c>
      <c r="E392" t="s" s="4">
        <v>1955</v>
      </c>
      <c r="F392" t="s" s="4">
        <v>1955</v>
      </c>
      <c r="G392" t="s" s="4">
        <v>1954</v>
      </c>
    </row>
    <row r="393" ht="45.0" customHeight="true">
      <c r="A393" t="s" s="4">
        <v>1359</v>
      </c>
      <c r="B393" t="s" s="4">
        <v>2344</v>
      </c>
      <c r="C393" t="s" s="4">
        <v>1954</v>
      </c>
      <c r="D393" t="s" s="4">
        <v>1955</v>
      </c>
      <c r="E393" t="s" s="4">
        <v>1955</v>
      </c>
      <c r="F393" t="s" s="4">
        <v>1955</v>
      </c>
      <c r="G393" t="s" s="4">
        <v>1954</v>
      </c>
    </row>
    <row r="394" ht="45.0" customHeight="true">
      <c r="A394" t="s" s="4">
        <v>1361</v>
      </c>
      <c r="B394" t="s" s="4">
        <v>2345</v>
      </c>
      <c r="C394" t="s" s="4">
        <v>1954</v>
      </c>
      <c r="D394" t="s" s="4">
        <v>1955</v>
      </c>
      <c r="E394" t="s" s="4">
        <v>1955</v>
      </c>
      <c r="F394" t="s" s="4">
        <v>1955</v>
      </c>
      <c r="G394" t="s" s="4">
        <v>1954</v>
      </c>
    </row>
    <row r="395" ht="45.0" customHeight="true">
      <c r="A395" t="s" s="4">
        <v>1363</v>
      </c>
      <c r="B395" t="s" s="4">
        <v>2346</v>
      </c>
      <c r="C395" t="s" s="4">
        <v>1954</v>
      </c>
      <c r="D395" t="s" s="4">
        <v>1955</v>
      </c>
      <c r="E395" t="s" s="4">
        <v>1955</v>
      </c>
      <c r="F395" t="s" s="4">
        <v>1955</v>
      </c>
      <c r="G395" t="s" s="4">
        <v>1954</v>
      </c>
    </row>
    <row r="396" ht="45.0" customHeight="true">
      <c r="A396" t="s" s="4">
        <v>1365</v>
      </c>
      <c r="B396" t="s" s="4">
        <v>2347</v>
      </c>
      <c r="C396" t="s" s="4">
        <v>1954</v>
      </c>
      <c r="D396" t="s" s="4">
        <v>1955</v>
      </c>
      <c r="E396" t="s" s="4">
        <v>1955</v>
      </c>
      <c r="F396" t="s" s="4">
        <v>1955</v>
      </c>
      <c r="G396" t="s" s="4">
        <v>1954</v>
      </c>
    </row>
    <row r="397" ht="45.0" customHeight="true">
      <c r="A397" t="s" s="4">
        <v>1367</v>
      </c>
      <c r="B397" t="s" s="4">
        <v>2348</v>
      </c>
      <c r="C397" t="s" s="4">
        <v>1954</v>
      </c>
      <c r="D397" t="s" s="4">
        <v>1955</v>
      </c>
      <c r="E397" t="s" s="4">
        <v>1955</v>
      </c>
      <c r="F397" t="s" s="4">
        <v>1955</v>
      </c>
      <c r="G397" t="s" s="4">
        <v>1954</v>
      </c>
    </row>
    <row r="398" ht="45.0" customHeight="true">
      <c r="A398" t="s" s="4">
        <v>1369</v>
      </c>
      <c r="B398" t="s" s="4">
        <v>2349</v>
      </c>
      <c r="C398" t="s" s="4">
        <v>1954</v>
      </c>
      <c r="D398" t="s" s="4">
        <v>1955</v>
      </c>
      <c r="E398" t="s" s="4">
        <v>1955</v>
      </c>
      <c r="F398" t="s" s="4">
        <v>1955</v>
      </c>
      <c r="G398" t="s" s="4">
        <v>1954</v>
      </c>
    </row>
    <row r="399" ht="45.0" customHeight="true">
      <c r="A399" t="s" s="4">
        <v>1371</v>
      </c>
      <c r="B399" t="s" s="4">
        <v>2350</v>
      </c>
      <c r="C399" t="s" s="4">
        <v>1954</v>
      </c>
      <c r="D399" t="s" s="4">
        <v>1955</v>
      </c>
      <c r="E399" t="s" s="4">
        <v>1955</v>
      </c>
      <c r="F399" t="s" s="4">
        <v>1955</v>
      </c>
      <c r="G399" t="s" s="4">
        <v>1954</v>
      </c>
    </row>
    <row r="400" ht="45.0" customHeight="true">
      <c r="A400" t="s" s="4">
        <v>1373</v>
      </c>
      <c r="B400" t="s" s="4">
        <v>2351</v>
      </c>
      <c r="C400" t="s" s="4">
        <v>1954</v>
      </c>
      <c r="D400" t="s" s="4">
        <v>1955</v>
      </c>
      <c r="E400" t="s" s="4">
        <v>1955</v>
      </c>
      <c r="F400" t="s" s="4">
        <v>1955</v>
      </c>
      <c r="G400" t="s" s="4">
        <v>1954</v>
      </c>
    </row>
    <row r="401" ht="45.0" customHeight="true">
      <c r="A401" t="s" s="4">
        <v>1375</v>
      </c>
      <c r="B401" t="s" s="4">
        <v>2352</v>
      </c>
      <c r="C401" t="s" s="4">
        <v>1954</v>
      </c>
      <c r="D401" t="s" s="4">
        <v>1955</v>
      </c>
      <c r="E401" t="s" s="4">
        <v>1955</v>
      </c>
      <c r="F401" t="s" s="4">
        <v>1955</v>
      </c>
      <c r="G401" t="s" s="4">
        <v>1954</v>
      </c>
    </row>
    <row r="402" ht="45.0" customHeight="true">
      <c r="A402" t="s" s="4">
        <v>1377</v>
      </c>
      <c r="B402" t="s" s="4">
        <v>2353</v>
      </c>
      <c r="C402" t="s" s="4">
        <v>1954</v>
      </c>
      <c r="D402" t="s" s="4">
        <v>1955</v>
      </c>
      <c r="E402" t="s" s="4">
        <v>1955</v>
      </c>
      <c r="F402" t="s" s="4">
        <v>1955</v>
      </c>
      <c r="G402" t="s" s="4">
        <v>1954</v>
      </c>
    </row>
    <row r="403" ht="45.0" customHeight="true">
      <c r="A403" t="s" s="4">
        <v>1379</v>
      </c>
      <c r="B403" t="s" s="4">
        <v>2354</v>
      </c>
      <c r="C403" t="s" s="4">
        <v>1954</v>
      </c>
      <c r="D403" t="s" s="4">
        <v>1955</v>
      </c>
      <c r="E403" t="s" s="4">
        <v>1955</v>
      </c>
      <c r="F403" t="s" s="4">
        <v>1955</v>
      </c>
      <c r="G403" t="s" s="4">
        <v>1954</v>
      </c>
    </row>
    <row r="404" ht="45.0" customHeight="true">
      <c r="A404" t="s" s="4">
        <v>1381</v>
      </c>
      <c r="B404" t="s" s="4">
        <v>2355</v>
      </c>
      <c r="C404" t="s" s="4">
        <v>1954</v>
      </c>
      <c r="D404" t="s" s="4">
        <v>1955</v>
      </c>
      <c r="E404" t="s" s="4">
        <v>1955</v>
      </c>
      <c r="F404" t="s" s="4">
        <v>1955</v>
      </c>
      <c r="G404" t="s" s="4">
        <v>1954</v>
      </c>
    </row>
    <row r="405" ht="45.0" customHeight="true">
      <c r="A405" t="s" s="4">
        <v>1383</v>
      </c>
      <c r="B405" t="s" s="4">
        <v>2356</v>
      </c>
      <c r="C405" t="s" s="4">
        <v>1954</v>
      </c>
      <c r="D405" t="s" s="4">
        <v>1955</v>
      </c>
      <c r="E405" t="s" s="4">
        <v>1955</v>
      </c>
      <c r="F405" t="s" s="4">
        <v>1955</v>
      </c>
      <c r="G405" t="s" s="4">
        <v>1954</v>
      </c>
    </row>
    <row r="406" ht="45.0" customHeight="true">
      <c r="A406" t="s" s="4">
        <v>1385</v>
      </c>
      <c r="B406" t="s" s="4">
        <v>2357</v>
      </c>
      <c r="C406" t="s" s="4">
        <v>1954</v>
      </c>
      <c r="D406" t="s" s="4">
        <v>1955</v>
      </c>
      <c r="E406" t="s" s="4">
        <v>1955</v>
      </c>
      <c r="F406" t="s" s="4">
        <v>1955</v>
      </c>
      <c r="G406" t="s" s="4">
        <v>1954</v>
      </c>
    </row>
    <row r="407" ht="45.0" customHeight="true">
      <c r="A407" t="s" s="4">
        <v>1387</v>
      </c>
      <c r="B407" t="s" s="4">
        <v>2358</v>
      </c>
      <c r="C407" t="s" s="4">
        <v>1954</v>
      </c>
      <c r="D407" t="s" s="4">
        <v>1955</v>
      </c>
      <c r="E407" t="s" s="4">
        <v>1955</v>
      </c>
      <c r="F407" t="s" s="4">
        <v>1955</v>
      </c>
      <c r="G407" t="s" s="4">
        <v>1954</v>
      </c>
    </row>
    <row r="408" ht="45.0" customHeight="true">
      <c r="A408" t="s" s="4">
        <v>1389</v>
      </c>
      <c r="B408" t="s" s="4">
        <v>2359</v>
      </c>
      <c r="C408" t="s" s="4">
        <v>1954</v>
      </c>
      <c r="D408" t="s" s="4">
        <v>1955</v>
      </c>
      <c r="E408" t="s" s="4">
        <v>1955</v>
      </c>
      <c r="F408" t="s" s="4">
        <v>1955</v>
      </c>
      <c r="G408" t="s" s="4">
        <v>1954</v>
      </c>
    </row>
    <row r="409" ht="45.0" customHeight="true">
      <c r="A409" t="s" s="4">
        <v>1391</v>
      </c>
      <c r="B409" t="s" s="4">
        <v>2360</v>
      </c>
      <c r="C409" t="s" s="4">
        <v>1954</v>
      </c>
      <c r="D409" t="s" s="4">
        <v>1955</v>
      </c>
      <c r="E409" t="s" s="4">
        <v>1955</v>
      </c>
      <c r="F409" t="s" s="4">
        <v>1955</v>
      </c>
      <c r="G409" t="s" s="4">
        <v>1954</v>
      </c>
    </row>
    <row r="410" ht="45.0" customHeight="true">
      <c r="A410" t="s" s="4">
        <v>1393</v>
      </c>
      <c r="B410" t="s" s="4">
        <v>2361</v>
      </c>
      <c r="C410" t="s" s="4">
        <v>1954</v>
      </c>
      <c r="D410" t="s" s="4">
        <v>1955</v>
      </c>
      <c r="E410" t="s" s="4">
        <v>1955</v>
      </c>
      <c r="F410" t="s" s="4">
        <v>1955</v>
      </c>
      <c r="G410" t="s" s="4">
        <v>1954</v>
      </c>
    </row>
    <row r="411" ht="45.0" customHeight="true">
      <c r="A411" t="s" s="4">
        <v>1395</v>
      </c>
      <c r="B411" t="s" s="4">
        <v>2362</v>
      </c>
      <c r="C411" t="s" s="4">
        <v>1954</v>
      </c>
      <c r="D411" t="s" s="4">
        <v>1955</v>
      </c>
      <c r="E411" t="s" s="4">
        <v>1955</v>
      </c>
      <c r="F411" t="s" s="4">
        <v>1955</v>
      </c>
      <c r="G411" t="s" s="4">
        <v>1954</v>
      </c>
    </row>
    <row r="412" ht="45.0" customHeight="true">
      <c r="A412" t="s" s="4">
        <v>1397</v>
      </c>
      <c r="B412" t="s" s="4">
        <v>2363</v>
      </c>
      <c r="C412" t="s" s="4">
        <v>1954</v>
      </c>
      <c r="D412" t="s" s="4">
        <v>1955</v>
      </c>
      <c r="E412" t="s" s="4">
        <v>1955</v>
      </c>
      <c r="F412" t="s" s="4">
        <v>1955</v>
      </c>
      <c r="G412" t="s" s="4">
        <v>1954</v>
      </c>
    </row>
    <row r="413" ht="45.0" customHeight="true">
      <c r="A413" t="s" s="4">
        <v>1399</v>
      </c>
      <c r="B413" t="s" s="4">
        <v>2364</v>
      </c>
      <c r="C413" t="s" s="4">
        <v>1954</v>
      </c>
      <c r="D413" t="s" s="4">
        <v>1955</v>
      </c>
      <c r="E413" t="s" s="4">
        <v>1955</v>
      </c>
      <c r="F413" t="s" s="4">
        <v>1955</v>
      </c>
      <c r="G413" t="s" s="4">
        <v>1954</v>
      </c>
    </row>
    <row r="414" ht="45.0" customHeight="true">
      <c r="A414" t="s" s="4">
        <v>1401</v>
      </c>
      <c r="B414" t="s" s="4">
        <v>2365</v>
      </c>
      <c r="C414" t="s" s="4">
        <v>1954</v>
      </c>
      <c r="D414" t="s" s="4">
        <v>1955</v>
      </c>
      <c r="E414" t="s" s="4">
        <v>1955</v>
      </c>
      <c r="F414" t="s" s="4">
        <v>1955</v>
      </c>
      <c r="G414" t="s" s="4">
        <v>1954</v>
      </c>
    </row>
    <row r="415" ht="45.0" customHeight="true">
      <c r="A415" t="s" s="4">
        <v>1403</v>
      </c>
      <c r="B415" t="s" s="4">
        <v>2366</v>
      </c>
      <c r="C415" t="s" s="4">
        <v>1954</v>
      </c>
      <c r="D415" t="s" s="4">
        <v>1955</v>
      </c>
      <c r="E415" t="s" s="4">
        <v>1955</v>
      </c>
      <c r="F415" t="s" s="4">
        <v>1955</v>
      </c>
      <c r="G415" t="s" s="4">
        <v>1954</v>
      </c>
    </row>
    <row r="416" ht="45.0" customHeight="true">
      <c r="A416" t="s" s="4">
        <v>1405</v>
      </c>
      <c r="B416" t="s" s="4">
        <v>2367</v>
      </c>
      <c r="C416" t="s" s="4">
        <v>1954</v>
      </c>
      <c r="D416" t="s" s="4">
        <v>1955</v>
      </c>
      <c r="E416" t="s" s="4">
        <v>1955</v>
      </c>
      <c r="F416" t="s" s="4">
        <v>1955</v>
      </c>
      <c r="G416" t="s" s="4">
        <v>1954</v>
      </c>
    </row>
    <row r="417" ht="45.0" customHeight="true">
      <c r="A417" t="s" s="4">
        <v>1407</v>
      </c>
      <c r="B417" t="s" s="4">
        <v>2368</v>
      </c>
      <c r="C417" t="s" s="4">
        <v>1954</v>
      </c>
      <c r="D417" t="s" s="4">
        <v>1955</v>
      </c>
      <c r="E417" t="s" s="4">
        <v>1955</v>
      </c>
      <c r="F417" t="s" s="4">
        <v>1955</v>
      </c>
      <c r="G417" t="s" s="4">
        <v>1954</v>
      </c>
    </row>
    <row r="418" ht="45.0" customHeight="true">
      <c r="A418" t="s" s="4">
        <v>1409</v>
      </c>
      <c r="B418" t="s" s="4">
        <v>2369</v>
      </c>
      <c r="C418" t="s" s="4">
        <v>1954</v>
      </c>
      <c r="D418" t="s" s="4">
        <v>1955</v>
      </c>
      <c r="E418" t="s" s="4">
        <v>1955</v>
      </c>
      <c r="F418" t="s" s="4">
        <v>1955</v>
      </c>
      <c r="G418" t="s" s="4">
        <v>1954</v>
      </c>
    </row>
    <row r="419" ht="45.0" customHeight="true">
      <c r="A419" t="s" s="4">
        <v>1411</v>
      </c>
      <c r="B419" t="s" s="4">
        <v>2370</v>
      </c>
      <c r="C419" t="s" s="4">
        <v>1954</v>
      </c>
      <c r="D419" t="s" s="4">
        <v>1955</v>
      </c>
      <c r="E419" t="s" s="4">
        <v>1955</v>
      </c>
      <c r="F419" t="s" s="4">
        <v>1955</v>
      </c>
      <c r="G419" t="s" s="4">
        <v>1954</v>
      </c>
    </row>
    <row r="420" ht="45.0" customHeight="true">
      <c r="A420" t="s" s="4">
        <v>1413</v>
      </c>
      <c r="B420" t="s" s="4">
        <v>2371</v>
      </c>
      <c r="C420" t="s" s="4">
        <v>1954</v>
      </c>
      <c r="D420" t="s" s="4">
        <v>1955</v>
      </c>
      <c r="E420" t="s" s="4">
        <v>1955</v>
      </c>
      <c r="F420" t="s" s="4">
        <v>1955</v>
      </c>
      <c r="G420" t="s" s="4">
        <v>1954</v>
      </c>
    </row>
    <row r="421" ht="45.0" customHeight="true">
      <c r="A421" t="s" s="4">
        <v>1415</v>
      </c>
      <c r="B421" t="s" s="4">
        <v>2372</v>
      </c>
      <c r="C421" t="s" s="4">
        <v>1954</v>
      </c>
      <c r="D421" t="s" s="4">
        <v>1955</v>
      </c>
      <c r="E421" t="s" s="4">
        <v>1955</v>
      </c>
      <c r="F421" t="s" s="4">
        <v>1955</v>
      </c>
      <c r="G421" t="s" s="4">
        <v>1954</v>
      </c>
    </row>
    <row r="422" ht="45.0" customHeight="true">
      <c r="A422" t="s" s="4">
        <v>1417</v>
      </c>
      <c r="B422" t="s" s="4">
        <v>2373</v>
      </c>
      <c r="C422" t="s" s="4">
        <v>1954</v>
      </c>
      <c r="D422" t="s" s="4">
        <v>1955</v>
      </c>
      <c r="E422" t="s" s="4">
        <v>1955</v>
      </c>
      <c r="F422" t="s" s="4">
        <v>1955</v>
      </c>
      <c r="G422" t="s" s="4">
        <v>1954</v>
      </c>
    </row>
    <row r="423" ht="45.0" customHeight="true">
      <c r="A423" t="s" s="4">
        <v>1419</v>
      </c>
      <c r="B423" t="s" s="4">
        <v>2374</v>
      </c>
      <c r="C423" t="s" s="4">
        <v>1954</v>
      </c>
      <c r="D423" t="s" s="4">
        <v>1955</v>
      </c>
      <c r="E423" t="s" s="4">
        <v>1955</v>
      </c>
      <c r="F423" t="s" s="4">
        <v>1955</v>
      </c>
      <c r="G423" t="s" s="4">
        <v>1954</v>
      </c>
    </row>
    <row r="424" ht="45.0" customHeight="true">
      <c r="A424" t="s" s="4">
        <v>1421</v>
      </c>
      <c r="B424" t="s" s="4">
        <v>2375</v>
      </c>
      <c r="C424" t="s" s="4">
        <v>1954</v>
      </c>
      <c r="D424" t="s" s="4">
        <v>1955</v>
      </c>
      <c r="E424" t="s" s="4">
        <v>1955</v>
      </c>
      <c r="F424" t="s" s="4">
        <v>1955</v>
      </c>
      <c r="G424" t="s" s="4">
        <v>1954</v>
      </c>
    </row>
    <row r="425" ht="45.0" customHeight="true">
      <c r="A425" t="s" s="4">
        <v>1423</v>
      </c>
      <c r="B425" t="s" s="4">
        <v>2376</v>
      </c>
      <c r="C425" t="s" s="4">
        <v>1954</v>
      </c>
      <c r="D425" t="s" s="4">
        <v>1955</v>
      </c>
      <c r="E425" t="s" s="4">
        <v>1955</v>
      </c>
      <c r="F425" t="s" s="4">
        <v>1955</v>
      </c>
      <c r="G425" t="s" s="4">
        <v>1954</v>
      </c>
    </row>
    <row r="426" ht="45.0" customHeight="true">
      <c r="A426" t="s" s="4">
        <v>1425</v>
      </c>
      <c r="B426" t="s" s="4">
        <v>2377</v>
      </c>
      <c r="C426" t="s" s="4">
        <v>1954</v>
      </c>
      <c r="D426" t="s" s="4">
        <v>1955</v>
      </c>
      <c r="E426" t="s" s="4">
        <v>1955</v>
      </c>
      <c r="F426" t="s" s="4">
        <v>1955</v>
      </c>
      <c r="G426" t="s" s="4">
        <v>1954</v>
      </c>
    </row>
    <row r="427" ht="45.0" customHeight="true">
      <c r="A427" t="s" s="4">
        <v>1427</v>
      </c>
      <c r="B427" t="s" s="4">
        <v>2378</v>
      </c>
      <c r="C427" t="s" s="4">
        <v>1954</v>
      </c>
      <c r="D427" t="s" s="4">
        <v>1955</v>
      </c>
      <c r="E427" t="s" s="4">
        <v>1955</v>
      </c>
      <c r="F427" t="s" s="4">
        <v>1955</v>
      </c>
      <c r="G427" t="s" s="4">
        <v>1954</v>
      </c>
    </row>
    <row r="428" ht="45.0" customHeight="true">
      <c r="A428" t="s" s="4">
        <v>1429</v>
      </c>
      <c r="B428" t="s" s="4">
        <v>2379</v>
      </c>
      <c r="C428" t="s" s="4">
        <v>1954</v>
      </c>
      <c r="D428" t="s" s="4">
        <v>1955</v>
      </c>
      <c r="E428" t="s" s="4">
        <v>1955</v>
      </c>
      <c r="F428" t="s" s="4">
        <v>1955</v>
      </c>
      <c r="G428" t="s" s="4">
        <v>1954</v>
      </c>
    </row>
    <row r="429" ht="45.0" customHeight="true">
      <c r="A429" t="s" s="4">
        <v>1431</v>
      </c>
      <c r="B429" t="s" s="4">
        <v>2380</v>
      </c>
      <c r="C429" t="s" s="4">
        <v>1954</v>
      </c>
      <c r="D429" t="s" s="4">
        <v>1955</v>
      </c>
      <c r="E429" t="s" s="4">
        <v>1955</v>
      </c>
      <c r="F429" t="s" s="4">
        <v>1955</v>
      </c>
      <c r="G429" t="s" s="4">
        <v>1954</v>
      </c>
    </row>
    <row r="430" ht="45.0" customHeight="true">
      <c r="A430" t="s" s="4">
        <v>1433</v>
      </c>
      <c r="B430" t="s" s="4">
        <v>2381</v>
      </c>
      <c r="C430" t="s" s="4">
        <v>1954</v>
      </c>
      <c r="D430" t="s" s="4">
        <v>1955</v>
      </c>
      <c r="E430" t="s" s="4">
        <v>1955</v>
      </c>
      <c r="F430" t="s" s="4">
        <v>1955</v>
      </c>
      <c r="G430" t="s" s="4">
        <v>1954</v>
      </c>
    </row>
    <row r="431" ht="45.0" customHeight="true">
      <c r="A431" t="s" s="4">
        <v>1435</v>
      </c>
      <c r="B431" t="s" s="4">
        <v>2382</v>
      </c>
      <c r="C431" t="s" s="4">
        <v>1954</v>
      </c>
      <c r="D431" t="s" s="4">
        <v>1955</v>
      </c>
      <c r="E431" t="s" s="4">
        <v>1955</v>
      </c>
      <c r="F431" t="s" s="4">
        <v>1955</v>
      </c>
      <c r="G431" t="s" s="4">
        <v>1954</v>
      </c>
    </row>
    <row r="432" ht="45.0" customHeight="true">
      <c r="A432" t="s" s="4">
        <v>1437</v>
      </c>
      <c r="B432" t="s" s="4">
        <v>2383</v>
      </c>
      <c r="C432" t="s" s="4">
        <v>1954</v>
      </c>
      <c r="D432" t="s" s="4">
        <v>1955</v>
      </c>
      <c r="E432" t="s" s="4">
        <v>1955</v>
      </c>
      <c r="F432" t="s" s="4">
        <v>1955</v>
      </c>
      <c r="G432" t="s" s="4">
        <v>1954</v>
      </c>
    </row>
    <row r="433" ht="45.0" customHeight="true">
      <c r="A433" t="s" s="4">
        <v>1439</v>
      </c>
      <c r="B433" t="s" s="4">
        <v>2384</v>
      </c>
      <c r="C433" t="s" s="4">
        <v>1954</v>
      </c>
      <c r="D433" t="s" s="4">
        <v>1955</v>
      </c>
      <c r="E433" t="s" s="4">
        <v>1955</v>
      </c>
      <c r="F433" t="s" s="4">
        <v>1955</v>
      </c>
      <c r="G433" t="s" s="4">
        <v>1954</v>
      </c>
    </row>
    <row r="434" ht="45.0" customHeight="true">
      <c r="A434" t="s" s="4">
        <v>1441</v>
      </c>
      <c r="B434" t="s" s="4">
        <v>2385</v>
      </c>
      <c r="C434" t="s" s="4">
        <v>1954</v>
      </c>
      <c r="D434" t="s" s="4">
        <v>1955</v>
      </c>
      <c r="E434" t="s" s="4">
        <v>1955</v>
      </c>
      <c r="F434" t="s" s="4">
        <v>1955</v>
      </c>
      <c r="G434" t="s" s="4">
        <v>1954</v>
      </c>
    </row>
    <row r="435" ht="45.0" customHeight="true">
      <c r="A435" t="s" s="4">
        <v>1443</v>
      </c>
      <c r="B435" t="s" s="4">
        <v>2386</v>
      </c>
      <c r="C435" t="s" s="4">
        <v>1954</v>
      </c>
      <c r="D435" t="s" s="4">
        <v>1955</v>
      </c>
      <c r="E435" t="s" s="4">
        <v>1955</v>
      </c>
      <c r="F435" t="s" s="4">
        <v>1955</v>
      </c>
      <c r="G435" t="s" s="4">
        <v>1954</v>
      </c>
    </row>
    <row r="436" ht="45.0" customHeight="true">
      <c r="A436" t="s" s="4">
        <v>1445</v>
      </c>
      <c r="B436" t="s" s="4">
        <v>2387</v>
      </c>
      <c r="C436" t="s" s="4">
        <v>1954</v>
      </c>
      <c r="D436" t="s" s="4">
        <v>1955</v>
      </c>
      <c r="E436" t="s" s="4">
        <v>1955</v>
      </c>
      <c r="F436" t="s" s="4">
        <v>1955</v>
      </c>
      <c r="G436" t="s" s="4">
        <v>1954</v>
      </c>
    </row>
    <row r="437" ht="45.0" customHeight="true">
      <c r="A437" t="s" s="4">
        <v>1447</v>
      </c>
      <c r="B437" t="s" s="4">
        <v>2388</v>
      </c>
      <c r="C437" t="s" s="4">
        <v>1954</v>
      </c>
      <c r="D437" t="s" s="4">
        <v>1955</v>
      </c>
      <c r="E437" t="s" s="4">
        <v>1955</v>
      </c>
      <c r="F437" t="s" s="4">
        <v>1955</v>
      </c>
      <c r="G437" t="s" s="4">
        <v>1954</v>
      </c>
    </row>
    <row r="438" ht="45.0" customHeight="true">
      <c r="A438" t="s" s="4">
        <v>1449</v>
      </c>
      <c r="B438" t="s" s="4">
        <v>2389</v>
      </c>
      <c r="C438" t="s" s="4">
        <v>1954</v>
      </c>
      <c r="D438" t="s" s="4">
        <v>1955</v>
      </c>
      <c r="E438" t="s" s="4">
        <v>1955</v>
      </c>
      <c r="F438" t="s" s="4">
        <v>1955</v>
      </c>
      <c r="G438" t="s" s="4">
        <v>1954</v>
      </c>
    </row>
    <row r="439" ht="45.0" customHeight="true">
      <c r="A439" t="s" s="4">
        <v>1451</v>
      </c>
      <c r="B439" t="s" s="4">
        <v>2390</v>
      </c>
      <c r="C439" t="s" s="4">
        <v>1954</v>
      </c>
      <c r="D439" t="s" s="4">
        <v>1955</v>
      </c>
      <c r="E439" t="s" s="4">
        <v>1955</v>
      </c>
      <c r="F439" t="s" s="4">
        <v>1955</v>
      </c>
      <c r="G439" t="s" s="4">
        <v>1954</v>
      </c>
    </row>
    <row r="440" ht="45.0" customHeight="true">
      <c r="A440" t="s" s="4">
        <v>1453</v>
      </c>
      <c r="B440" t="s" s="4">
        <v>2391</v>
      </c>
      <c r="C440" t="s" s="4">
        <v>1954</v>
      </c>
      <c r="D440" t="s" s="4">
        <v>1955</v>
      </c>
      <c r="E440" t="s" s="4">
        <v>1955</v>
      </c>
      <c r="F440" t="s" s="4">
        <v>1955</v>
      </c>
      <c r="G440" t="s" s="4">
        <v>1954</v>
      </c>
    </row>
    <row r="441" ht="45.0" customHeight="true">
      <c r="A441" t="s" s="4">
        <v>1455</v>
      </c>
      <c r="B441" t="s" s="4">
        <v>2392</v>
      </c>
      <c r="C441" t="s" s="4">
        <v>1954</v>
      </c>
      <c r="D441" t="s" s="4">
        <v>1955</v>
      </c>
      <c r="E441" t="s" s="4">
        <v>1955</v>
      </c>
      <c r="F441" t="s" s="4">
        <v>1955</v>
      </c>
      <c r="G441" t="s" s="4">
        <v>1954</v>
      </c>
    </row>
    <row r="442" ht="45.0" customHeight="true">
      <c r="A442" t="s" s="4">
        <v>1457</v>
      </c>
      <c r="B442" t="s" s="4">
        <v>2393</v>
      </c>
      <c r="C442" t="s" s="4">
        <v>1954</v>
      </c>
      <c r="D442" t="s" s="4">
        <v>1955</v>
      </c>
      <c r="E442" t="s" s="4">
        <v>1955</v>
      </c>
      <c r="F442" t="s" s="4">
        <v>1955</v>
      </c>
      <c r="G442" t="s" s="4">
        <v>1954</v>
      </c>
    </row>
    <row r="443" ht="45.0" customHeight="true">
      <c r="A443" t="s" s="4">
        <v>1459</v>
      </c>
      <c r="B443" t="s" s="4">
        <v>2394</v>
      </c>
      <c r="C443" t="s" s="4">
        <v>1954</v>
      </c>
      <c r="D443" t="s" s="4">
        <v>1955</v>
      </c>
      <c r="E443" t="s" s="4">
        <v>1955</v>
      </c>
      <c r="F443" t="s" s="4">
        <v>1955</v>
      </c>
      <c r="G443" t="s" s="4">
        <v>1954</v>
      </c>
    </row>
    <row r="444" ht="45.0" customHeight="true">
      <c r="A444" t="s" s="4">
        <v>1461</v>
      </c>
      <c r="B444" t="s" s="4">
        <v>2395</v>
      </c>
      <c r="C444" t="s" s="4">
        <v>1954</v>
      </c>
      <c r="D444" t="s" s="4">
        <v>1955</v>
      </c>
      <c r="E444" t="s" s="4">
        <v>1955</v>
      </c>
      <c r="F444" t="s" s="4">
        <v>1955</v>
      </c>
      <c r="G444" t="s" s="4">
        <v>1954</v>
      </c>
    </row>
    <row r="445" ht="45.0" customHeight="true">
      <c r="A445" t="s" s="4">
        <v>1463</v>
      </c>
      <c r="B445" t="s" s="4">
        <v>2396</v>
      </c>
      <c r="C445" t="s" s="4">
        <v>1954</v>
      </c>
      <c r="D445" t="s" s="4">
        <v>1955</v>
      </c>
      <c r="E445" t="s" s="4">
        <v>1955</v>
      </c>
      <c r="F445" t="s" s="4">
        <v>1955</v>
      </c>
      <c r="G445" t="s" s="4">
        <v>1954</v>
      </c>
    </row>
    <row r="446" ht="45.0" customHeight="true">
      <c r="A446" t="s" s="4">
        <v>1465</v>
      </c>
      <c r="B446" t="s" s="4">
        <v>2397</v>
      </c>
      <c r="C446" t="s" s="4">
        <v>1954</v>
      </c>
      <c r="D446" t="s" s="4">
        <v>1955</v>
      </c>
      <c r="E446" t="s" s="4">
        <v>1955</v>
      </c>
      <c r="F446" t="s" s="4">
        <v>1955</v>
      </c>
      <c r="G446" t="s" s="4">
        <v>1954</v>
      </c>
    </row>
    <row r="447" ht="45.0" customHeight="true">
      <c r="A447" t="s" s="4">
        <v>1467</v>
      </c>
      <c r="B447" t="s" s="4">
        <v>2398</v>
      </c>
      <c r="C447" t="s" s="4">
        <v>1954</v>
      </c>
      <c r="D447" t="s" s="4">
        <v>1955</v>
      </c>
      <c r="E447" t="s" s="4">
        <v>1955</v>
      </c>
      <c r="F447" t="s" s="4">
        <v>1955</v>
      </c>
      <c r="G447" t="s" s="4">
        <v>1954</v>
      </c>
    </row>
    <row r="448" ht="45.0" customHeight="true">
      <c r="A448" t="s" s="4">
        <v>1469</v>
      </c>
      <c r="B448" t="s" s="4">
        <v>2399</v>
      </c>
      <c r="C448" t="s" s="4">
        <v>1954</v>
      </c>
      <c r="D448" t="s" s="4">
        <v>1955</v>
      </c>
      <c r="E448" t="s" s="4">
        <v>1955</v>
      </c>
      <c r="F448" t="s" s="4">
        <v>1955</v>
      </c>
      <c r="G448" t="s" s="4">
        <v>1954</v>
      </c>
    </row>
    <row r="449" ht="45.0" customHeight="true">
      <c r="A449" t="s" s="4">
        <v>1471</v>
      </c>
      <c r="B449" t="s" s="4">
        <v>2400</v>
      </c>
      <c r="C449" t="s" s="4">
        <v>1954</v>
      </c>
      <c r="D449" t="s" s="4">
        <v>1955</v>
      </c>
      <c r="E449" t="s" s="4">
        <v>1955</v>
      </c>
      <c r="F449" t="s" s="4">
        <v>1955</v>
      </c>
      <c r="G449" t="s" s="4">
        <v>1954</v>
      </c>
    </row>
    <row r="450" ht="45.0" customHeight="true">
      <c r="A450" t="s" s="4">
        <v>1473</v>
      </c>
      <c r="B450" t="s" s="4">
        <v>2401</v>
      </c>
      <c r="C450" t="s" s="4">
        <v>1954</v>
      </c>
      <c r="D450" t="s" s="4">
        <v>1955</v>
      </c>
      <c r="E450" t="s" s="4">
        <v>1955</v>
      </c>
      <c r="F450" t="s" s="4">
        <v>1955</v>
      </c>
      <c r="G450" t="s" s="4">
        <v>1954</v>
      </c>
    </row>
    <row r="451" ht="45.0" customHeight="true">
      <c r="A451" t="s" s="4">
        <v>1475</v>
      </c>
      <c r="B451" t="s" s="4">
        <v>2402</v>
      </c>
      <c r="C451" t="s" s="4">
        <v>1954</v>
      </c>
      <c r="D451" t="s" s="4">
        <v>1955</v>
      </c>
      <c r="E451" t="s" s="4">
        <v>1955</v>
      </c>
      <c r="F451" t="s" s="4">
        <v>1955</v>
      </c>
      <c r="G451" t="s" s="4">
        <v>1954</v>
      </c>
    </row>
    <row r="452" ht="45.0" customHeight="true">
      <c r="A452" t="s" s="4">
        <v>1477</v>
      </c>
      <c r="B452" t="s" s="4">
        <v>2403</v>
      </c>
      <c r="C452" t="s" s="4">
        <v>1954</v>
      </c>
      <c r="D452" t="s" s="4">
        <v>1955</v>
      </c>
      <c r="E452" t="s" s="4">
        <v>1955</v>
      </c>
      <c r="F452" t="s" s="4">
        <v>1955</v>
      </c>
      <c r="G452" t="s" s="4">
        <v>1954</v>
      </c>
    </row>
    <row r="453" ht="45.0" customHeight="true">
      <c r="A453" t="s" s="4">
        <v>1479</v>
      </c>
      <c r="B453" t="s" s="4">
        <v>2404</v>
      </c>
      <c r="C453" t="s" s="4">
        <v>1954</v>
      </c>
      <c r="D453" t="s" s="4">
        <v>1955</v>
      </c>
      <c r="E453" t="s" s="4">
        <v>1955</v>
      </c>
      <c r="F453" t="s" s="4">
        <v>1955</v>
      </c>
      <c r="G453" t="s" s="4">
        <v>1954</v>
      </c>
    </row>
    <row r="454" ht="45.0" customHeight="true">
      <c r="A454" t="s" s="4">
        <v>1481</v>
      </c>
      <c r="B454" t="s" s="4">
        <v>2405</v>
      </c>
      <c r="C454" t="s" s="4">
        <v>1954</v>
      </c>
      <c r="D454" t="s" s="4">
        <v>1955</v>
      </c>
      <c r="E454" t="s" s="4">
        <v>1955</v>
      </c>
      <c r="F454" t="s" s="4">
        <v>1955</v>
      </c>
      <c r="G454" t="s" s="4">
        <v>1954</v>
      </c>
    </row>
    <row r="455" ht="45.0" customHeight="true">
      <c r="A455" t="s" s="4">
        <v>1483</v>
      </c>
      <c r="B455" t="s" s="4">
        <v>2406</v>
      </c>
      <c r="C455" t="s" s="4">
        <v>1954</v>
      </c>
      <c r="D455" t="s" s="4">
        <v>1955</v>
      </c>
      <c r="E455" t="s" s="4">
        <v>1955</v>
      </c>
      <c r="F455" t="s" s="4">
        <v>1955</v>
      </c>
      <c r="G455" t="s" s="4">
        <v>1954</v>
      </c>
    </row>
    <row r="456" ht="45.0" customHeight="true">
      <c r="A456" t="s" s="4">
        <v>1485</v>
      </c>
      <c r="B456" t="s" s="4">
        <v>2407</v>
      </c>
      <c r="C456" t="s" s="4">
        <v>1954</v>
      </c>
      <c r="D456" t="s" s="4">
        <v>1955</v>
      </c>
      <c r="E456" t="s" s="4">
        <v>1955</v>
      </c>
      <c r="F456" t="s" s="4">
        <v>1955</v>
      </c>
      <c r="G456" t="s" s="4">
        <v>1954</v>
      </c>
    </row>
    <row r="457" ht="45.0" customHeight="true">
      <c r="A457" t="s" s="4">
        <v>1487</v>
      </c>
      <c r="B457" t="s" s="4">
        <v>2408</v>
      </c>
      <c r="C457" t="s" s="4">
        <v>1954</v>
      </c>
      <c r="D457" t="s" s="4">
        <v>1955</v>
      </c>
      <c r="E457" t="s" s="4">
        <v>1955</v>
      </c>
      <c r="F457" t="s" s="4">
        <v>1955</v>
      </c>
      <c r="G457" t="s" s="4">
        <v>1954</v>
      </c>
    </row>
    <row r="458" ht="45.0" customHeight="true">
      <c r="A458" t="s" s="4">
        <v>1489</v>
      </c>
      <c r="B458" t="s" s="4">
        <v>2409</v>
      </c>
      <c r="C458" t="s" s="4">
        <v>1954</v>
      </c>
      <c r="D458" t="s" s="4">
        <v>1955</v>
      </c>
      <c r="E458" t="s" s="4">
        <v>1955</v>
      </c>
      <c r="F458" t="s" s="4">
        <v>1955</v>
      </c>
      <c r="G458" t="s" s="4">
        <v>1954</v>
      </c>
    </row>
    <row r="459" ht="45.0" customHeight="true">
      <c r="A459" t="s" s="4">
        <v>1491</v>
      </c>
      <c r="B459" t="s" s="4">
        <v>2410</v>
      </c>
      <c r="C459" t="s" s="4">
        <v>1954</v>
      </c>
      <c r="D459" t="s" s="4">
        <v>1955</v>
      </c>
      <c r="E459" t="s" s="4">
        <v>1955</v>
      </c>
      <c r="F459" t="s" s="4">
        <v>1955</v>
      </c>
      <c r="G459" t="s" s="4">
        <v>1954</v>
      </c>
    </row>
    <row r="460" ht="45.0" customHeight="true">
      <c r="A460" t="s" s="4">
        <v>1493</v>
      </c>
      <c r="B460" t="s" s="4">
        <v>2411</v>
      </c>
      <c r="C460" t="s" s="4">
        <v>1954</v>
      </c>
      <c r="D460" t="s" s="4">
        <v>1955</v>
      </c>
      <c r="E460" t="s" s="4">
        <v>1955</v>
      </c>
      <c r="F460" t="s" s="4">
        <v>1955</v>
      </c>
      <c r="G460" t="s" s="4">
        <v>1954</v>
      </c>
    </row>
    <row r="461" ht="45.0" customHeight="true">
      <c r="A461" t="s" s="4">
        <v>1495</v>
      </c>
      <c r="B461" t="s" s="4">
        <v>2412</v>
      </c>
      <c r="C461" t="s" s="4">
        <v>1954</v>
      </c>
      <c r="D461" t="s" s="4">
        <v>1955</v>
      </c>
      <c r="E461" t="s" s="4">
        <v>1955</v>
      </c>
      <c r="F461" t="s" s="4">
        <v>1955</v>
      </c>
      <c r="G461" t="s" s="4">
        <v>1954</v>
      </c>
    </row>
    <row r="462" ht="45.0" customHeight="true">
      <c r="A462" t="s" s="4">
        <v>1497</v>
      </c>
      <c r="B462" t="s" s="4">
        <v>2413</v>
      </c>
      <c r="C462" t="s" s="4">
        <v>1954</v>
      </c>
      <c r="D462" t="s" s="4">
        <v>1955</v>
      </c>
      <c r="E462" t="s" s="4">
        <v>1955</v>
      </c>
      <c r="F462" t="s" s="4">
        <v>1955</v>
      </c>
      <c r="G462" t="s" s="4">
        <v>1954</v>
      </c>
    </row>
    <row r="463" ht="45.0" customHeight="true">
      <c r="A463" t="s" s="4">
        <v>1499</v>
      </c>
      <c r="B463" t="s" s="4">
        <v>2414</v>
      </c>
      <c r="C463" t="s" s="4">
        <v>1954</v>
      </c>
      <c r="D463" t="s" s="4">
        <v>1955</v>
      </c>
      <c r="E463" t="s" s="4">
        <v>1955</v>
      </c>
      <c r="F463" t="s" s="4">
        <v>1955</v>
      </c>
      <c r="G463" t="s" s="4">
        <v>1954</v>
      </c>
    </row>
    <row r="464" ht="45.0" customHeight="true">
      <c r="A464" t="s" s="4">
        <v>1501</v>
      </c>
      <c r="B464" t="s" s="4">
        <v>2415</v>
      </c>
      <c r="C464" t="s" s="4">
        <v>1954</v>
      </c>
      <c r="D464" t="s" s="4">
        <v>1955</v>
      </c>
      <c r="E464" t="s" s="4">
        <v>1955</v>
      </c>
      <c r="F464" t="s" s="4">
        <v>1955</v>
      </c>
      <c r="G464" t="s" s="4">
        <v>1954</v>
      </c>
    </row>
    <row r="465" ht="45.0" customHeight="true">
      <c r="A465" t="s" s="4">
        <v>1503</v>
      </c>
      <c r="B465" t="s" s="4">
        <v>2416</v>
      </c>
      <c r="C465" t="s" s="4">
        <v>1954</v>
      </c>
      <c r="D465" t="s" s="4">
        <v>1955</v>
      </c>
      <c r="E465" t="s" s="4">
        <v>1955</v>
      </c>
      <c r="F465" t="s" s="4">
        <v>1955</v>
      </c>
      <c r="G465" t="s" s="4">
        <v>1954</v>
      </c>
    </row>
    <row r="466" ht="45.0" customHeight="true">
      <c r="A466" t="s" s="4">
        <v>1505</v>
      </c>
      <c r="B466" t="s" s="4">
        <v>2417</v>
      </c>
      <c r="C466" t="s" s="4">
        <v>1954</v>
      </c>
      <c r="D466" t="s" s="4">
        <v>1955</v>
      </c>
      <c r="E466" t="s" s="4">
        <v>1955</v>
      </c>
      <c r="F466" t="s" s="4">
        <v>1955</v>
      </c>
      <c r="G466" t="s" s="4">
        <v>1954</v>
      </c>
    </row>
    <row r="467" ht="45.0" customHeight="true">
      <c r="A467" t="s" s="4">
        <v>1507</v>
      </c>
      <c r="B467" t="s" s="4">
        <v>2418</v>
      </c>
      <c r="C467" t="s" s="4">
        <v>1954</v>
      </c>
      <c r="D467" t="s" s="4">
        <v>1955</v>
      </c>
      <c r="E467" t="s" s="4">
        <v>1955</v>
      </c>
      <c r="F467" t="s" s="4">
        <v>1955</v>
      </c>
      <c r="G467" t="s" s="4">
        <v>1954</v>
      </c>
    </row>
    <row r="468" ht="45.0" customHeight="true">
      <c r="A468" t="s" s="4">
        <v>1509</v>
      </c>
      <c r="B468" t="s" s="4">
        <v>2419</v>
      </c>
      <c r="C468" t="s" s="4">
        <v>1954</v>
      </c>
      <c r="D468" t="s" s="4">
        <v>1955</v>
      </c>
      <c r="E468" t="s" s="4">
        <v>1955</v>
      </c>
      <c r="F468" t="s" s="4">
        <v>1955</v>
      </c>
      <c r="G468" t="s" s="4">
        <v>1954</v>
      </c>
    </row>
    <row r="469" ht="45.0" customHeight="true">
      <c r="A469" t="s" s="4">
        <v>1511</v>
      </c>
      <c r="B469" t="s" s="4">
        <v>2420</v>
      </c>
      <c r="C469" t="s" s="4">
        <v>1954</v>
      </c>
      <c r="D469" t="s" s="4">
        <v>1955</v>
      </c>
      <c r="E469" t="s" s="4">
        <v>1955</v>
      </c>
      <c r="F469" t="s" s="4">
        <v>1955</v>
      </c>
      <c r="G469" t="s" s="4">
        <v>1954</v>
      </c>
    </row>
    <row r="470" ht="45.0" customHeight="true">
      <c r="A470" t="s" s="4">
        <v>1513</v>
      </c>
      <c r="B470" t="s" s="4">
        <v>2421</v>
      </c>
      <c r="C470" t="s" s="4">
        <v>1954</v>
      </c>
      <c r="D470" t="s" s="4">
        <v>1955</v>
      </c>
      <c r="E470" t="s" s="4">
        <v>1955</v>
      </c>
      <c r="F470" t="s" s="4">
        <v>1955</v>
      </c>
      <c r="G470" t="s" s="4">
        <v>1954</v>
      </c>
    </row>
    <row r="471" ht="45.0" customHeight="true">
      <c r="A471" t="s" s="4">
        <v>1515</v>
      </c>
      <c r="B471" t="s" s="4">
        <v>2422</v>
      </c>
      <c r="C471" t="s" s="4">
        <v>1954</v>
      </c>
      <c r="D471" t="s" s="4">
        <v>1955</v>
      </c>
      <c r="E471" t="s" s="4">
        <v>1955</v>
      </c>
      <c r="F471" t="s" s="4">
        <v>1955</v>
      </c>
      <c r="G471" t="s" s="4">
        <v>1954</v>
      </c>
    </row>
    <row r="472" ht="45.0" customHeight="true">
      <c r="A472" t="s" s="4">
        <v>1517</v>
      </c>
      <c r="B472" t="s" s="4">
        <v>2423</v>
      </c>
      <c r="C472" t="s" s="4">
        <v>1954</v>
      </c>
      <c r="D472" t="s" s="4">
        <v>1955</v>
      </c>
      <c r="E472" t="s" s="4">
        <v>1955</v>
      </c>
      <c r="F472" t="s" s="4">
        <v>1955</v>
      </c>
      <c r="G472" t="s" s="4">
        <v>1954</v>
      </c>
    </row>
    <row r="473" ht="45.0" customHeight="true">
      <c r="A473" t="s" s="4">
        <v>1519</v>
      </c>
      <c r="B473" t="s" s="4">
        <v>2424</v>
      </c>
      <c r="C473" t="s" s="4">
        <v>1954</v>
      </c>
      <c r="D473" t="s" s="4">
        <v>1955</v>
      </c>
      <c r="E473" t="s" s="4">
        <v>1955</v>
      </c>
      <c r="F473" t="s" s="4">
        <v>1955</v>
      </c>
      <c r="G473" t="s" s="4">
        <v>1954</v>
      </c>
    </row>
    <row r="474" ht="45.0" customHeight="true">
      <c r="A474" t="s" s="4">
        <v>1521</v>
      </c>
      <c r="B474" t="s" s="4">
        <v>2425</v>
      </c>
      <c r="C474" t="s" s="4">
        <v>1954</v>
      </c>
      <c r="D474" t="s" s="4">
        <v>1955</v>
      </c>
      <c r="E474" t="s" s="4">
        <v>1955</v>
      </c>
      <c r="F474" t="s" s="4">
        <v>1955</v>
      </c>
      <c r="G474" t="s" s="4">
        <v>1954</v>
      </c>
    </row>
    <row r="475" ht="45.0" customHeight="true">
      <c r="A475" t="s" s="4">
        <v>1523</v>
      </c>
      <c r="B475" t="s" s="4">
        <v>2426</v>
      </c>
      <c r="C475" t="s" s="4">
        <v>1954</v>
      </c>
      <c r="D475" t="s" s="4">
        <v>1955</v>
      </c>
      <c r="E475" t="s" s="4">
        <v>1955</v>
      </c>
      <c r="F475" t="s" s="4">
        <v>1955</v>
      </c>
      <c r="G475" t="s" s="4">
        <v>1954</v>
      </c>
    </row>
    <row r="476" ht="45.0" customHeight="true">
      <c r="A476" t="s" s="4">
        <v>1525</v>
      </c>
      <c r="B476" t="s" s="4">
        <v>2427</v>
      </c>
      <c r="C476" t="s" s="4">
        <v>1954</v>
      </c>
      <c r="D476" t="s" s="4">
        <v>1955</v>
      </c>
      <c r="E476" t="s" s="4">
        <v>1955</v>
      </c>
      <c r="F476" t="s" s="4">
        <v>1955</v>
      </c>
      <c r="G476" t="s" s="4">
        <v>1954</v>
      </c>
    </row>
    <row r="477" ht="45.0" customHeight="true">
      <c r="A477" t="s" s="4">
        <v>1527</v>
      </c>
      <c r="B477" t="s" s="4">
        <v>2428</v>
      </c>
      <c r="C477" t="s" s="4">
        <v>1954</v>
      </c>
      <c r="D477" t="s" s="4">
        <v>1955</v>
      </c>
      <c r="E477" t="s" s="4">
        <v>1955</v>
      </c>
      <c r="F477" t="s" s="4">
        <v>1955</v>
      </c>
      <c r="G477" t="s" s="4">
        <v>1954</v>
      </c>
    </row>
    <row r="478" ht="45.0" customHeight="true">
      <c r="A478" t="s" s="4">
        <v>1529</v>
      </c>
      <c r="B478" t="s" s="4">
        <v>2429</v>
      </c>
      <c r="C478" t="s" s="4">
        <v>1954</v>
      </c>
      <c r="D478" t="s" s="4">
        <v>1955</v>
      </c>
      <c r="E478" t="s" s="4">
        <v>1955</v>
      </c>
      <c r="F478" t="s" s="4">
        <v>1955</v>
      </c>
      <c r="G478" t="s" s="4">
        <v>1954</v>
      </c>
    </row>
    <row r="479" ht="45.0" customHeight="true">
      <c r="A479" t="s" s="4">
        <v>1531</v>
      </c>
      <c r="B479" t="s" s="4">
        <v>2430</v>
      </c>
      <c r="C479" t="s" s="4">
        <v>1954</v>
      </c>
      <c r="D479" t="s" s="4">
        <v>1955</v>
      </c>
      <c r="E479" t="s" s="4">
        <v>1955</v>
      </c>
      <c r="F479" t="s" s="4">
        <v>1955</v>
      </c>
      <c r="G479" t="s" s="4">
        <v>1954</v>
      </c>
    </row>
    <row r="480" ht="45.0" customHeight="true">
      <c r="A480" t="s" s="4">
        <v>1533</v>
      </c>
      <c r="B480" t="s" s="4">
        <v>2431</v>
      </c>
      <c r="C480" t="s" s="4">
        <v>1954</v>
      </c>
      <c r="D480" t="s" s="4">
        <v>1955</v>
      </c>
      <c r="E480" t="s" s="4">
        <v>1955</v>
      </c>
      <c r="F480" t="s" s="4">
        <v>1955</v>
      </c>
      <c r="G480" t="s" s="4">
        <v>1954</v>
      </c>
    </row>
    <row r="481" ht="45.0" customHeight="true">
      <c r="A481" t="s" s="4">
        <v>1535</v>
      </c>
      <c r="B481" t="s" s="4">
        <v>2432</v>
      </c>
      <c r="C481" t="s" s="4">
        <v>1954</v>
      </c>
      <c r="D481" t="s" s="4">
        <v>1955</v>
      </c>
      <c r="E481" t="s" s="4">
        <v>1955</v>
      </c>
      <c r="F481" t="s" s="4">
        <v>1955</v>
      </c>
      <c r="G481" t="s" s="4">
        <v>1954</v>
      </c>
    </row>
    <row r="482" ht="45.0" customHeight="true">
      <c r="A482" t="s" s="4">
        <v>1537</v>
      </c>
      <c r="B482" t="s" s="4">
        <v>2433</v>
      </c>
      <c r="C482" t="s" s="4">
        <v>1954</v>
      </c>
      <c r="D482" t="s" s="4">
        <v>1955</v>
      </c>
      <c r="E482" t="s" s="4">
        <v>1955</v>
      </c>
      <c r="F482" t="s" s="4">
        <v>1955</v>
      </c>
      <c r="G482" t="s" s="4">
        <v>1954</v>
      </c>
    </row>
    <row r="483" ht="45.0" customHeight="true">
      <c r="A483" t="s" s="4">
        <v>1539</v>
      </c>
      <c r="B483" t="s" s="4">
        <v>2434</v>
      </c>
      <c r="C483" t="s" s="4">
        <v>1954</v>
      </c>
      <c r="D483" t="s" s="4">
        <v>1955</v>
      </c>
      <c r="E483" t="s" s="4">
        <v>1955</v>
      </c>
      <c r="F483" t="s" s="4">
        <v>1955</v>
      </c>
      <c r="G483" t="s" s="4">
        <v>1954</v>
      </c>
    </row>
    <row r="484" ht="45.0" customHeight="true">
      <c r="A484" t="s" s="4">
        <v>1541</v>
      </c>
      <c r="B484" t="s" s="4">
        <v>2435</v>
      </c>
      <c r="C484" t="s" s="4">
        <v>1954</v>
      </c>
      <c r="D484" t="s" s="4">
        <v>1955</v>
      </c>
      <c r="E484" t="s" s="4">
        <v>1955</v>
      </c>
      <c r="F484" t="s" s="4">
        <v>1955</v>
      </c>
      <c r="G484" t="s" s="4">
        <v>1954</v>
      </c>
    </row>
    <row r="485" ht="45.0" customHeight="true">
      <c r="A485" t="s" s="4">
        <v>1543</v>
      </c>
      <c r="B485" t="s" s="4">
        <v>2436</v>
      </c>
      <c r="C485" t="s" s="4">
        <v>1954</v>
      </c>
      <c r="D485" t="s" s="4">
        <v>1955</v>
      </c>
      <c r="E485" t="s" s="4">
        <v>1955</v>
      </c>
      <c r="F485" t="s" s="4">
        <v>1955</v>
      </c>
      <c r="G485" t="s" s="4">
        <v>1954</v>
      </c>
    </row>
    <row r="486" ht="45.0" customHeight="true">
      <c r="A486" t="s" s="4">
        <v>1545</v>
      </c>
      <c r="B486" t="s" s="4">
        <v>2437</v>
      </c>
      <c r="C486" t="s" s="4">
        <v>1954</v>
      </c>
      <c r="D486" t="s" s="4">
        <v>1955</v>
      </c>
      <c r="E486" t="s" s="4">
        <v>1955</v>
      </c>
      <c r="F486" t="s" s="4">
        <v>1955</v>
      </c>
      <c r="G486" t="s" s="4">
        <v>1954</v>
      </c>
    </row>
    <row r="487" ht="45.0" customHeight="true">
      <c r="A487" t="s" s="4">
        <v>1547</v>
      </c>
      <c r="B487" t="s" s="4">
        <v>2438</v>
      </c>
      <c r="C487" t="s" s="4">
        <v>1954</v>
      </c>
      <c r="D487" t="s" s="4">
        <v>1955</v>
      </c>
      <c r="E487" t="s" s="4">
        <v>1955</v>
      </c>
      <c r="F487" t="s" s="4">
        <v>1955</v>
      </c>
      <c r="G487" t="s" s="4">
        <v>1954</v>
      </c>
    </row>
    <row r="488" ht="45.0" customHeight="true">
      <c r="A488" t="s" s="4">
        <v>1549</v>
      </c>
      <c r="B488" t="s" s="4">
        <v>2439</v>
      </c>
      <c r="C488" t="s" s="4">
        <v>1954</v>
      </c>
      <c r="D488" t="s" s="4">
        <v>1955</v>
      </c>
      <c r="E488" t="s" s="4">
        <v>1955</v>
      </c>
      <c r="F488" t="s" s="4">
        <v>1955</v>
      </c>
      <c r="G488" t="s" s="4">
        <v>1954</v>
      </c>
    </row>
    <row r="489" ht="45.0" customHeight="true">
      <c r="A489" t="s" s="4">
        <v>1551</v>
      </c>
      <c r="B489" t="s" s="4">
        <v>2440</v>
      </c>
      <c r="C489" t="s" s="4">
        <v>1954</v>
      </c>
      <c r="D489" t="s" s="4">
        <v>1955</v>
      </c>
      <c r="E489" t="s" s="4">
        <v>1955</v>
      </c>
      <c r="F489" t="s" s="4">
        <v>1955</v>
      </c>
      <c r="G489" t="s" s="4">
        <v>1954</v>
      </c>
    </row>
    <row r="490" ht="45.0" customHeight="true">
      <c r="A490" t="s" s="4">
        <v>1553</v>
      </c>
      <c r="B490" t="s" s="4">
        <v>2441</v>
      </c>
      <c r="C490" t="s" s="4">
        <v>1954</v>
      </c>
      <c r="D490" t="s" s="4">
        <v>1955</v>
      </c>
      <c r="E490" t="s" s="4">
        <v>1955</v>
      </c>
      <c r="F490" t="s" s="4">
        <v>1955</v>
      </c>
      <c r="G490" t="s" s="4">
        <v>1954</v>
      </c>
    </row>
    <row r="491" ht="45.0" customHeight="true">
      <c r="A491" t="s" s="4">
        <v>1555</v>
      </c>
      <c r="B491" t="s" s="4">
        <v>2442</v>
      </c>
      <c r="C491" t="s" s="4">
        <v>1954</v>
      </c>
      <c r="D491" t="s" s="4">
        <v>1955</v>
      </c>
      <c r="E491" t="s" s="4">
        <v>1955</v>
      </c>
      <c r="F491" t="s" s="4">
        <v>1955</v>
      </c>
      <c r="G491" t="s" s="4">
        <v>1954</v>
      </c>
    </row>
    <row r="492" ht="45.0" customHeight="true">
      <c r="A492" t="s" s="4">
        <v>1557</v>
      </c>
      <c r="B492" t="s" s="4">
        <v>2443</v>
      </c>
      <c r="C492" t="s" s="4">
        <v>1954</v>
      </c>
      <c r="D492" t="s" s="4">
        <v>1955</v>
      </c>
      <c r="E492" t="s" s="4">
        <v>1955</v>
      </c>
      <c r="F492" t="s" s="4">
        <v>1955</v>
      </c>
      <c r="G492" t="s" s="4">
        <v>1954</v>
      </c>
    </row>
    <row r="493" ht="45.0" customHeight="true">
      <c r="A493" t="s" s="4">
        <v>1559</v>
      </c>
      <c r="B493" t="s" s="4">
        <v>2444</v>
      </c>
      <c r="C493" t="s" s="4">
        <v>1954</v>
      </c>
      <c r="D493" t="s" s="4">
        <v>1955</v>
      </c>
      <c r="E493" t="s" s="4">
        <v>1955</v>
      </c>
      <c r="F493" t="s" s="4">
        <v>1955</v>
      </c>
      <c r="G493" t="s" s="4">
        <v>1954</v>
      </c>
    </row>
    <row r="494" ht="45.0" customHeight="true">
      <c r="A494" t="s" s="4">
        <v>1561</v>
      </c>
      <c r="B494" t="s" s="4">
        <v>2445</v>
      </c>
      <c r="C494" t="s" s="4">
        <v>1954</v>
      </c>
      <c r="D494" t="s" s="4">
        <v>1955</v>
      </c>
      <c r="E494" t="s" s="4">
        <v>1955</v>
      </c>
      <c r="F494" t="s" s="4">
        <v>1955</v>
      </c>
      <c r="G494" t="s" s="4">
        <v>1954</v>
      </c>
    </row>
    <row r="495" ht="45.0" customHeight="true">
      <c r="A495" t="s" s="4">
        <v>1563</v>
      </c>
      <c r="B495" t="s" s="4">
        <v>2446</v>
      </c>
      <c r="C495" t="s" s="4">
        <v>1954</v>
      </c>
      <c r="D495" t="s" s="4">
        <v>1955</v>
      </c>
      <c r="E495" t="s" s="4">
        <v>1955</v>
      </c>
      <c r="F495" t="s" s="4">
        <v>1955</v>
      </c>
      <c r="G495" t="s" s="4">
        <v>1954</v>
      </c>
    </row>
    <row r="496" ht="45.0" customHeight="true">
      <c r="A496" t="s" s="4">
        <v>1565</v>
      </c>
      <c r="B496" t="s" s="4">
        <v>2447</v>
      </c>
      <c r="C496" t="s" s="4">
        <v>1954</v>
      </c>
      <c r="D496" t="s" s="4">
        <v>1955</v>
      </c>
      <c r="E496" t="s" s="4">
        <v>1955</v>
      </c>
      <c r="F496" t="s" s="4">
        <v>1955</v>
      </c>
      <c r="G496" t="s" s="4">
        <v>1954</v>
      </c>
    </row>
    <row r="497" ht="45.0" customHeight="true">
      <c r="A497" t="s" s="4">
        <v>1567</v>
      </c>
      <c r="B497" t="s" s="4">
        <v>2448</v>
      </c>
      <c r="C497" t="s" s="4">
        <v>1954</v>
      </c>
      <c r="D497" t="s" s="4">
        <v>1955</v>
      </c>
      <c r="E497" t="s" s="4">
        <v>1955</v>
      </c>
      <c r="F497" t="s" s="4">
        <v>1955</v>
      </c>
      <c r="G497" t="s" s="4">
        <v>1954</v>
      </c>
    </row>
    <row r="498" ht="45.0" customHeight="true">
      <c r="A498" t="s" s="4">
        <v>1569</v>
      </c>
      <c r="B498" t="s" s="4">
        <v>2449</v>
      </c>
      <c r="C498" t="s" s="4">
        <v>1954</v>
      </c>
      <c r="D498" t="s" s="4">
        <v>1955</v>
      </c>
      <c r="E498" t="s" s="4">
        <v>1955</v>
      </c>
      <c r="F498" t="s" s="4">
        <v>1955</v>
      </c>
      <c r="G498" t="s" s="4">
        <v>1954</v>
      </c>
    </row>
    <row r="499" ht="45.0" customHeight="true">
      <c r="A499" t="s" s="4">
        <v>1571</v>
      </c>
      <c r="B499" t="s" s="4">
        <v>2450</v>
      </c>
      <c r="C499" t="s" s="4">
        <v>1954</v>
      </c>
      <c r="D499" t="s" s="4">
        <v>1955</v>
      </c>
      <c r="E499" t="s" s="4">
        <v>1955</v>
      </c>
      <c r="F499" t="s" s="4">
        <v>1955</v>
      </c>
      <c r="G499" t="s" s="4">
        <v>1954</v>
      </c>
    </row>
    <row r="500" ht="45.0" customHeight="true">
      <c r="A500" t="s" s="4">
        <v>1573</v>
      </c>
      <c r="B500" t="s" s="4">
        <v>2451</v>
      </c>
      <c r="C500" t="s" s="4">
        <v>1954</v>
      </c>
      <c r="D500" t="s" s="4">
        <v>1955</v>
      </c>
      <c r="E500" t="s" s="4">
        <v>1955</v>
      </c>
      <c r="F500" t="s" s="4">
        <v>1955</v>
      </c>
      <c r="G500" t="s" s="4">
        <v>1954</v>
      </c>
    </row>
    <row r="501" ht="45.0" customHeight="true">
      <c r="A501" t="s" s="4">
        <v>1575</v>
      </c>
      <c r="B501" t="s" s="4">
        <v>2452</v>
      </c>
      <c r="C501" t="s" s="4">
        <v>1954</v>
      </c>
      <c r="D501" t="s" s="4">
        <v>1955</v>
      </c>
      <c r="E501" t="s" s="4">
        <v>1955</v>
      </c>
      <c r="F501" t="s" s="4">
        <v>1955</v>
      </c>
      <c r="G501" t="s" s="4">
        <v>1954</v>
      </c>
    </row>
    <row r="502" ht="45.0" customHeight="true">
      <c r="A502" t="s" s="4">
        <v>1577</v>
      </c>
      <c r="B502" t="s" s="4">
        <v>2453</v>
      </c>
      <c r="C502" t="s" s="4">
        <v>1954</v>
      </c>
      <c r="D502" t="s" s="4">
        <v>1955</v>
      </c>
      <c r="E502" t="s" s="4">
        <v>1955</v>
      </c>
      <c r="F502" t="s" s="4">
        <v>1955</v>
      </c>
      <c r="G502" t="s" s="4">
        <v>1954</v>
      </c>
    </row>
    <row r="503" ht="45.0" customHeight="true">
      <c r="A503" t="s" s="4">
        <v>1579</v>
      </c>
      <c r="B503" t="s" s="4">
        <v>2454</v>
      </c>
      <c r="C503" t="s" s="4">
        <v>1954</v>
      </c>
      <c r="D503" t="s" s="4">
        <v>1955</v>
      </c>
      <c r="E503" t="s" s="4">
        <v>1955</v>
      </c>
      <c r="F503" t="s" s="4">
        <v>1955</v>
      </c>
      <c r="G503" t="s" s="4">
        <v>1954</v>
      </c>
    </row>
    <row r="504" ht="45.0" customHeight="true">
      <c r="A504" t="s" s="4">
        <v>1581</v>
      </c>
      <c r="B504" t="s" s="4">
        <v>2455</v>
      </c>
      <c r="C504" t="s" s="4">
        <v>1954</v>
      </c>
      <c r="D504" t="s" s="4">
        <v>1955</v>
      </c>
      <c r="E504" t="s" s="4">
        <v>1955</v>
      </c>
      <c r="F504" t="s" s="4">
        <v>1955</v>
      </c>
      <c r="G504" t="s" s="4">
        <v>1954</v>
      </c>
    </row>
    <row r="505" ht="45.0" customHeight="true">
      <c r="A505" t="s" s="4">
        <v>1583</v>
      </c>
      <c r="B505" t="s" s="4">
        <v>2456</v>
      </c>
      <c r="C505" t="s" s="4">
        <v>1954</v>
      </c>
      <c r="D505" t="s" s="4">
        <v>1955</v>
      </c>
      <c r="E505" t="s" s="4">
        <v>1955</v>
      </c>
      <c r="F505" t="s" s="4">
        <v>1955</v>
      </c>
      <c r="G505" t="s" s="4">
        <v>1954</v>
      </c>
    </row>
    <row r="506" ht="45.0" customHeight="true">
      <c r="A506" t="s" s="4">
        <v>1585</v>
      </c>
      <c r="B506" t="s" s="4">
        <v>2457</v>
      </c>
      <c r="C506" t="s" s="4">
        <v>1954</v>
      </c>
      <c r="D506" t="s" s="4">
        <v>1955</v>
      </c>
      <c r="E506" t="s" s="4">
        <v>1955</v>
      </c>
      <c r="F506" t="s" s="4">
        <v>1955</v>
      </c>
      <c r="G506" t="s" s="4">
        <v>1954</v>
      </c>
    </row>
    <row r="507" ht="45.0" customHeight="true">
      <c r="A507" t="s" s="4">
        <v>1587</v>
      </c>
      <c r="B507" t="s" s="4">
        <v>2458</v>
      </c>
      <c r="C507" t="s" s="4">
        <v>1954</v>
      </c>
      <c r="D507" t="s" s="4">
        <v>1955</v>
      </c>
      <c r="E507" t="s" s="4">
        <v>1955</v>
      </c>
      <c r="F507" t="s" s="4">
        <v>1955</v>
      </c>
      <c r="G507" t="s" s="4">
        <v>1954</v>
      </c>
    </row>
    <row r="508" ht="45.0" customHeight="true">
      <c r="A508" t="s" s="4">
        <v>1589</v>
      </c>
      <c r="B508" t="s" s="4">
        <v>2459</v>
      </c>
      <c r="C508" t="s" s="4">
        <v>1954</v>
      </c>
      <c r="D508" t="s" s="4">
        <v>1955</v>
      </c>
      <c r="E508" t="s" s="4">
        <v>1955</v>
      </c>
      <c r="F508" t="s" s="4">
        <v>1955</v>
      </c>
      <c r="G508" t="s" s="4">
        <v>1954</v>
      </c>
    </row>
    <row r="509" ht="45.0" customHeight="true">
      <c r="A509" t="s" s="4">
        <v>1591</v>
      </c>
      <c r="B509" t="s" s="4">
        <v>2460</v>
      </c>
      <c r="C509" t="s" s="4">
        <v>1954</v>
      </c>
      <c r="D509" t="s" s="4">
        <v>1955</v>
      </c>
      <c r="E509" t="s" s="4">
        <v>1955</v>
      </c>
      <c r="F509" t="s" s="4">
        <v>1955</v>
      </c>
      <c r="G509" t="s" s="4">
        <v>1954</v>
      </c>
    </row>
    <row r="510" ht="45.0" customHeight="true">
      <c r="A510" t="s" s="4">
        <v>1593</v>
      </c>
      <c r="B510" t="s" s="4">
        <v>2461</v>
      </c>
      <c r="C510" t="s" s="4">
        <v>1954</v>
      </c>
      <c r="D510" t="s" s="4">
        <v>1955</v>
      </c>
      <c r="E510" t="s" s="4">
        <v>1955</v>
      </c>
      <c r="F510" t="s" s="4">
        <v>1955</v>
      </c>
      <c r="G510" t="s" s="4">
        <v>1954</v>
      </c>
    </row>
    <row r="511" ht="45.0" customHeight="true">
      <c r="A511" t="s" s="4">
        <v>1595</v>
      </c>
      <c r="B511" t="s" s="4">
        <v>2462</v>
      </c>
      <c r="C511" t="s" s="4">
        <v>1954</v>
      </c>
      <c r="D511" t="s" s="4">
        <v>1955</v>
      </c>
      <c r="E511" t="s" s="4">
        <v>1955</v>
      </c>
      <c r="F511" t="s" s="4">
        <v>1955</v>
      </c>
      <c r="G511" t="s" s="4">
        <v>1954</v>
      </c>
    </row>
    <row r="512" ht="45.0" customHeight="true">
      <c r="A512" t="s" s="4">
        <v>1597</v>
      </c>
      <c r="B512" t="s" s="4">
        <v>2463</v>
      </c>
      <c r="C512" t="s" s="4">
        <v>1954</v>
      </c>
      <c r="D512" t="s" s="4">
        <v>1955</v>
      </c>
      <c r="E512" t="s" s="4">
        <v>1955</v>
      </c>
      <c r="F512" t="s" s="4">
        <v>1955</v>
      </c>
      <c r="G512" t="s" s="4">
        <v>1954</v>
      </c>
    </row>
    <row r="513" ht="45.0" customHeight="true">
      <c r="A513" t="s" s="4">
        <v>1599</v>
      </c>
      <c r="B513" t="s" s="4">
        <v>2464</v>
      </c>
      <c r="C513" t="s" s="4">
        <v>1954</v>
      </c>
      <c r="D513" t="s" s="4">
        <v>1955</v>
      </c>
      <c r="E513" t="s" s="4">
        <v>1955</v>
      </c>
      <c r="F513" t="s" s="4">
        <v>1955</v>
      </c>
      <c r="G513" t="s" s="4">
        <v>1954</v>
      </c>
    </row>
    <row r="514" ht="45.0" customHeight="true">
      <c r="A514" t="s" s="4">
        <v>1601</v>
      </c>
      <c r="B514" t="s" s="4">
        <v>2465</v>
      </c>
      <c r="C514" t="s" s="4">
        <v>1954</v>
      </c>
      <c r="D514" t="s" s="4">
        <v>1955</v>
      </c>
      <c r="E514" t="s" s="4">
        <v>1955</v>
      </c>
      <c r="F514" t="s" s="4">
        <v>1955</v>
      </c>
      <c r="G514" t="s" s="4">
        <v>1954</v>
      </c>
    </row>
    <row r="515" ht="45.0" customHeight="true">
      <c r="A515" t="s" s="4">
        <v>1603</v>
      </c>
      <c r="B515" t="s" s="4">
        <v>2466</v>
      </c>
      <c r="C515" t="s" s="4">
        <v>1954</v>
      </c>
      <c r="D515" t="s" s="4">
        <v>1955</v>
      </c>
      <c r="E515" t="s" s="4">
        <v>1955</v>
      </c>
      <c r="F515" t="s" s="4">
        <v>1955</v>
      </c>
      <c r="G515" t="s" s="4">
        <v>1954</v>
      </c>
    </row>
    <row r="516" ht="45.0" customHeight="true">
      <c r="A516" t="s" s="4">
        <v>1605</v>
      </c>
      <c r="B516" t="s" s="4">
        <v>2467</v>
      </c>
      <c r="C516" t="s" s="4">
        <v>1954</v>
      </c>
      <c r="D516" t="s" s="4">
        <v>1955</v>
      </c>
      <c r="E516" t="s" s="4">
        <v>1955</v>
      </c>
      <c r="F516" t="s" s="4">
        <v>1955</v>
      </c>
      <c r="G516" t="s" s="4">
        <v>1954</v>
      </c>
    </row>
    <row r="517" ht="45.0" customHeight="true">
      <c r="A517" t="s" s="4">
        <v>1607</v>
      </c>
      <c r="B517" t="s" s="4">
        <v>2468</v>
      </c>
      <c r="C517" t="s" s="4">
        <v>1954</v>
      </c>
      <c r="D517" t="s" s="4">
        <v>1955</v>
      </c>
      <c r="E517" t="s" s="4">
        <v>1955</v>
      </c>
      <c r="F517" t="s" s="4">
        <v>1955</v>
      </c>
      <c r="G517" t="s" s="4">
        <v>1954</v>
      </c>
    </row>
    <row r="518" ht="45.0" customHeight="true">
      <c r="A518" t="s" s="4">
        <v>1609</v>
      </c>
      <c r="B518" t="s" s="4">
        <v>2469</v>
      </c>
      <c r="C518" t="s" s="4">
        <v>1954</v>
      </c>
      <c r="D518" t="s" s="4">
        <v>1955</v>
      </c>
      <c r="E518" t="s" s="4">
        <v>1955</v>
      </c>
      <c r="F518" t="s" s="4">
        <v>1955</v>
      </c>
      <c r="G518" t="s" s="4">
        <v>1954</v>
      </c>
    </row>
    <row r="519" ht="45.0" customHeight="true">
      <c r="A519" t="s" s="4">
        <v>1611</v>
      </c>
      <c r="B519" t="s" s="4">
        <v>2470</v>
      </c>
      <c r="C519" t="s" s="4">
        <v>1954</v>
      </c>
      <c r="D519" t="s" s="4">
        <v>1955</v>
      </c>
      <c r="E519" t="s" s="4">
        <v>1955</v>
      </c>
      <c r="F519" t="s" s="4">
        <v>1955</v>
      </c>
      <c r="G519" t="s" s="4">
        <v>1954</v>
      </c>
    </row>
    <row r="520" ht="45.0" customHeight="true">
      <c r="A520" t="s" s="4">
        <v>1613</v>
      </c>
      <c r="B520" t="s" s="4">
        <v>2471</v>
      </c>
      <c r="C520" t="s" s="4">
        <v>1954</v>
      </c>
      <c r="D520" t="s" s="4">
        <v>1955</v>
      </c>
      <c r="E520" t="s" s="4">
        <v>1955</v>
      </c>
      <c r="F520" t="s" s="4">
        <v>1955</v>
      </c>
      <c r="G520" t="s" s="4">
        <v>1954</v>
      </c>
    </row>
    <row r="521" ht="45.0" customHeight="true">
      <c r="A521" t="s" s="4">
        <v>1615</v>
      </c>
      <c r="B521" t="s" s="4">
        <v>2472</v>
      </c>
      <c r="C521" t="s" s="4">
        <v>1954</v>
      </c>
      <c r="D521" t="s" s="4">
        <v>1955</v>
      </c>
      <c r="E521" t="s" s="4">
        <v>1955</v>
      </c>
      <c r="F521" t="s" s="4">
        <v>1955</v>
      </c>
      <c r="G521" t="s" s="4">
        <v>1954</v>
      </c>
    </row>
    <row r="522" ht="45.0" customHeight="true">
      <c r="A522" t="s" s="4">
        <v>1617</v>
      </c>
      <c r="B522" t="s" s="4">
        <v>2473</v>
      </c>
      <c r="C522" t="s" s="4">
        <v>1954</v>
      </c>
      <c r="D522" t="s" s="4">
        <v>1955</v>
      </c>
      <c r="E522" t="s" s="4">
        <v>1955</v>
      </c>
      <c r="F522" t="s" s="4">
        <v>1955</v>
      </c>
      <c r="G522" t="s" s="4">
        <v>1954</v>
      </c>
    </row>
    <row r="523" ht="45.0" customHeight="true">
      <c r="A523" t="s" s="4">
        <v>1619</v>
      </c>
      <c r="B523" t="s" s="4">
        <v>2474</v>
      </c>
      <c r="C523" t="s" s="4">
        <v>1954</v>
      </c>
      <c r="D523" t="s" s="4">
        <v>1955</v>
      </c>
      <c r="E523" t="s" s="4">
        <v>1955</v>
      </c>
      <c r="F523" t="s" s="4">
        <v>1955</v>
      </c>
      <c r="G523" t="s" s="4">
        <v>1954</v>
      </c>
    </row>
    <row r="524" ht="45.0" customHeight="true">
      <c r="A524" t="s" s="4">
        <v>1621</v>
      </c>
      <c r="B524" t="s" s="4">
        <v>2475</v>
      </c>
      <c r="C524" t="s" s="4">
        <v>1954</v>
      </c>
      <c r="D524" t="s" s="4">
        <v>1955</v>
      </c>
      <c r="E524" t="s" s="4">
        <v>1955</v>
      </c>
      <c r="F524" t="s" s="4">
        <v>1955</v>
      </c>
      <c r="G524" t="s" s="4">
        <v>1954</v>
      </c>
    </row>
    <row r="525" ht="45.0" customHeight="true">
      <c r="A525" t="s" s="4">
        <v>1623</v>
      </c>
      <c r="B525" t="s" s="4">
        <v>2476</v>
      </c>
      <c r="C525" t="s" s="4">
        <v>1954</v>
      </c>
      <c r="D525" t="s" s="4">
        <v>1955</v>
      </c>
      <c r="E525" t="s" s="4">
        <v>1955</v>
      </c>
      <c r="F525" t="s" s="4">
        <v>1955</v>
      </c>
      <c r="G525" t="s" s="4">
        <v>1954</v>
      </c>
    </row>
    <row r="526" ht="45.0" customHeight="true">
      <c r="A526" t="s" s="4">
        <v>1625</v>
      </c>
      <c r="B526" t="s" s="4">
        <v>2477</v>
      </c>
      <c r="C526" t="s" s="4">
        <v>1954</v>
      </c>
      <c r="D526" t="s" s="4">
        <v>1955</v>
      </c>
      <c r="E526" t="s" s="4">
        <v>1955</v>
      </c>
      <c r="F526" t="s" s="4">
        <v>1955</v>
      </c>
      <c r="G526" t="s" s="4">
        <v>1954</v>
      </c>
    </row>
    <row r="527" ht="45.0" customHeight="true">
      <c r="A527" t="s" s="4">
        <v>1627</v>
      </c>
      <c r="B527" t="s" s="4">
        <v>2478</v>
      </c>
      <c r="C527" t="s" s="4">
        <v>1954</v>
      </c>
      <c r="D527" t="s" s="4">
        <v>1955</v>
      </c>
      <c r="E527" t="s" s="4">
        <v>1955</v>
      </c>
      <c r="F527" t="s" s="4">
        <v>1955</v>
      </c>
      <c r="G527" t="s" s="4">
        <v>1954</v>
      </c>
    </row>
    <row r="528" ht="45.0" customHeight="true">
      <c r="A528" t="s" s="4">
        <v>1629</v>
      </c>
      <c r="B528" t="s" s="4">
        <v>2479</v>
      </c>
      <c r="C528" t="s" s="4">
        <v>1954</v>
      </c>
      <c r="D528" t="s" s="4">
        <v>1955</v>
      </c>
      <c r="E528" t="s" s="4">
        <v>1955</v>
      </c>
      <c r="F528" t="s" s="4">
        <v>1955</v>
      </c>
      <c r="G528" t="s" s="4">
        <v>1954</v>
      </c>
    </row>
    <row r="529" ht="45.0" customHeight="true">
      <c r="A529" t="s" s="4">
        <v>1631</v>
      </c>
      <c r="B529" t="s" s="4">
        <v>2480</v>
      </c>
      <c r="C529" t="s" s="4">
        <v>1954</v>
      </c>
      <c r="D529" t="s" s="4">
        <v>1955</v>
      </c>
      <c r="E529" t="s" s="4">
        <v>1955</v>
      </c>
      <c r="F529" t="s" s="4">
        <v>1955</v>
      </c>
      <c r="G529" t="s" s="4">
        <v>1954</v>
      </c>
    </row>
    <row r="530" ht="45.0" customHeight="true">
      <c r="A530" t="s" s="4">
        <v>1633</v>
      </c>
      <c r="B530" t="s" s="4">
        <v>2481</v>
      </c>
      <c r="C530" t="s" s="4">
        <v>1954</v>
      </c>
      <c r="D530" t="s" s="4">
        <v>1955</v>
      </c>
      <c r="E530" t="s" s="4">
        <v>1955</v>
      </c>
      <c r="F530" t="s" s="4">
        <v>1955</v>
      </c>
      <c r="G530" t="s" s="4">
        <v>1954</v>
      </c>
    </row>
    <row r="531" ht="45.0" customHeight="true">
      <c r="A531" t="s" s="4">
        <v>1635</v>
      </c>
      <c r="B531" t="s" s="4">
        <v>2482</v>
      </c>
      <c r="C531" t="s" s="4">
        <v>1954</v>
      </c>
      <c r="D531" t="s" s="4">
        <v>1955</v>
      </c>
      <c r="E531" t="s" s="4">
        <v>1955</v>
      </c>
      <c r="F531" t="s" s="4">
        <v>1955</v>
      </c>
      <c r="G531" t="s" s="4">
        <v>1954</v>
      </c>
    </row>
    <row r="532" ht="45.0" customHeight="true">
      <c r="A532" t="s" s="4">
        <v>1637</v>
      </c>
      <c r="B532" t="s" s="4">
        <v>2483</v>
      </c>
      <c r="C532" t="s" s="4">
        <v>1954</v>
      </c>
      <c r="D532" t="s" s="4">
        <v>1955</v>
      </c>
      <c r="E532" t="s" s="4">
        <v>1955</v>
      </c>
      <c r="F532" t="s" s="4">
        <v>1955</v>
      </c>
      <c r="G532" t="s" s="4">
        <v>1954</v>
      </c>
    </row>
    <row r="533" ht="45.0" customHeight="true">
      <c r="A533" t="s" s="4">
        <v>1639</v>
      </c>
      <c r="B533" t="s" s="4">
        <v>2484</v>
      </c>
      <c r="C533" t="s" s="4">
        <v>1954</v>
      </c>
      <c r="D533" t="s" s="4">
        <v>1955</v>
      </c>
      <c r="E533" t="s" s="4">
        <v>1955</v>
      </c>
      <c r="F533" t="s" s="4">
        <v>1955</v>
      </c>
      <c r="G533" t="s" s="4">
        <v>1954</v>
      </c>
    </row>
    <row r="534" ht="45.0" customHeight="true">
      <c r="A534" t="s" s="4">
        <v>1641</v>
      </c>
      <c r="B534" t="s" s="4">
        <v>2485</v>
      </c>
      <c r="C534" t="s" s="4">
        <v>1954</v>
      </c>
      <c r="D534" t="s" s="4">
        <v>1955</v>
      </c>
      <c r="E534" t="s" s="4">
        <v>1955</v>
      </c>
      <c r="F534" t="s" s="4">
        <v>1955</v>
      </c>
      <c r="G534" t="s" s="4">
        <v>1954</v>
      </c>
    </row>
    <row r="535" ht="45.0" customHeight="true">
      <c r="A535" t="s" s="4">
        <v>1643</v>
      </c>
      <c r="B535" t="s" s="4">
        <v>2486</v>
      </c>
      <c r="C535" t="s" s="4">
        <v>1954</v>
      </c>
      <c r="D535" t="s" s="4">
        <v>1955</v>
      </c>
      <c r="E535" t="s" s="4">
        <v>1955</v>
      </c>
      <c r="F535" t="s" s="4">
        <v>1955</v>
      </c>
      <c r="G535" t="s" s="4">
        <v>1954</v>
      </c>
    </row>
    <row r="536" ht="45.0" customHeight="true">
      <c r="A536" t="s" s="4">
        <v>1645</v>
      </c>
      <c r="B536" t="s" s="4">
        <v>2487</v>
      </c>
      <c r="C536" t="s" s="4">
        <v>1954</v>
      </c>
      <c r="D536" t="s" s="4">
        <v>1955</v>
      </c>
      <c r="E536" t="s" s="4">
        <v>1955</v>
      </c>
      <c r="F536" t="s" s="4">
        <v>1955</v>
      </c>
      <c r="G536" t="s" s="4">
        <v>1954</v>
      </c>
    </row>
    <row r="537" ht="45.0" customHeight="true">
      <c r="A537" t="s" s="4">
        <v>1647</v>
      </c>
      <c r="B537" t="s" s="4">
        <v>2488</v>
      </c>
      <c r="C537" t="s" s="4">
        <v>1954</v>
      </c>
      <c r="D537" t="s" s="4">
        <v>1955</v>
      </c>
      <c r="E537" t="s" s="4">
        <v>1955</v>
      </c>
      <c r="F537" t="s" s="4">
        <v>1955</v>
      </c>
      <c r="G537" t="s" s="4">
        <v>1954</v>
      </c>
    </row>
    <row r="538" ht="45.0" customHeight="true">
      <c r="A538" t="s" s="4">
        <v>1649</v>
      </c>
      <c r="B538" t="s" s="4">
        <v>2489</v>
      </c>
      <c r="C538" t="s" s="4">
        <v>1954</v>
      </c>
      <c r="D538" t="s" s="4">
        <v>1955</v>
      </c>
      <c r="E538" t="s" s="4">
        <v>1955</v>
      </c>
      <c r="F538" t="s" s="4">
        <v>1955</v>
      </c>
      <c r="G538" t="s" s="4">
        <v>1954</v>
      </c>
    </row>
    <row r="539" ht="45.0" customHeight="true">
      <c r="A539" t="s" s="4">
        <v>1651</v>
      </c>
      <c r="B539" t="s" s="4">
        <v>2490</v>
      </c>
      <c r="C539" t="s" s="4">
        <v>1954</v>
      </c>
      <c r="D539" t="s" s="4">
        <v>1955</v>
      </c>
      <c r="E539" t="s" s="4">
        <v>1955</v>
      </c>
      <c r="F539" t="s" s="4">
        <v>1955</v>
      </c>
      <c r="G539" t="s" s="4">
        <v>1954</v>
      </c>
    </row>
    <row r="540" ht="45.0" customHeight="true">
      <c r="A540" t="s" s="4">
        <v>1653</v>
      </c>
      <c r="B540" t="s" s="4">
        <v>2491</v>
      </c>
      <c r="C540" t="s" s="4">
        <v>1954</v>
      </c>
      <c r="D540" t="s" s="4">
        <v>1955</v>
      </c>
      <c r="E540" t="s" s="4">
        <v>1955</v>
      </c>
      <c r="F540" t="s" s="4">
        <v>1955</v>
      </c>
      <c r="G540" t="s" s="4">
        <v>1954</v>
      </c>
    </row>
    <row r="541" ht="45.0" customHeight="true">
      <c r="A541" t="s" s="4">
        <v>1655</v>
      </c>
      <c r="B541" t="s" s="4">
        <v>2492</v>
      </c>
      <c r="C541" t="s" s="4">
        <v>1954</v>
      </c>
      <c r="D541" t="s" s="4">
        <v>1955</v>
      </c>
      <c r="E541" t="s" s="4">
        <v>1955</v>
      </c>
      <c r="F541" t="s" s="4">
        <v>1955</v>
      </c>
      <c r="G541" t="s" s="4">
        <v>1954</v>
      </c>
    </row>
    <row r="542" ht="45.0" customHeight="true">
      <c r="A542" t="s" s="4">
        <v>1657</v>
      </c>
      <c r="B542" t="s" s="4">
        <v>2493</v>
      </c>
      <c r="C542" t="s" s="4">
        <v>1954</v>
      </c>
      <c r="D542" t="s" s="4">
        <v>1955</v>
      </c>
      <c r="E542" t="s" s="4">
        <v>1955</v>
      </c>
      <c r="F542" t="s" s="4">
        <v>1955</v>
      </c>
      <c r="G542" t="s" s="4">
        <v>1954</v>
      </c>
    </row>
    <row r="543" ht="45.0" customHeight="true">
      <c r="A543" t="s" s="4">
        <v>1659</v>
      </c>
      <c r="B543" t="s" s="4">
        <v>2494</v>
      </c>
      <c r="C543" t="s" s="4">
        <v>1954</v>
      </c>
      <c r="D543" t="s" s="4">
        <v>1955</v>
      </c>
      <c r="E543" t="s" s="4">
        <v>1955</v>
      </c>
      <c r="F543" t="s" s="4">
        <v>1955</v>
      </c>
      <c r="G543" t="s" s="4">
        <v>1954</v>
      </c>
    </row>
    <row r="544" ht="45.0" customHeight="true">
      <c r="A544" t="s" s="4">
        <v>1661</v>
      </c>
      <c r="B544" t="s" s="4">
        <v>2495</v>
      </c>
      <c r="C544" t="s" s="4">
        <v>1954</v>
      </c>
      <c r="D544" t="s" s="4">
        <v>1955</v>
      </c>
      <c r="E544" t="s" s="4">
        <v>1955</v>
      </c>
      <c r="F544" t="s" s="4">
        <v>1955</v>
      </c>
      <c r="G544" t="s" s="4">
        <v>1954</v>
      </c>
    </row>
    <row r="545" ht="45.0" customHeight="true">
      <c r="A545" t="s" s="4">
        <v>1663</v>
      </c>
      <c r="B545" t="s" s="4">
        <v>2496</v>
      </c>
      <c r="C545" t="s" s="4">
        <v>1954</v>
      </c>
      <c r="D545" t="s" s="4">
        <v>1955</v>
      </c>
      <c r="E545" t="s" s="4">
        <v>1955</v>
      </c>
      <c r="F545" t="s" s="4">
        <v>1955</v>
      </c>
      <c r="G545" t="s" s="4">
        <v>1954</v>
      </c>
    </row>
    <row r="546" ht="45.0" customHeight="true">
      <c r="A546" t="s" s="4">
        <v>1665</v>
      </c>
      <c r="B546" t="s" s="4">
        <v>2497</v>
      </c>
      <c r="C546" t="s" s="4">
        <v>1954</v>
      </c>
      <c r="D546" t="s" s="4">
        <v>1955</v>
      </c>
      <c r="E546" t="s" s="4">
        <v>1955</v>
      </c>
      <c r="F546" t="s" s="4">
        <v>1955</v>
      </c>
      <c r="G546" t="s" s="4">
        <v>1954</v>
      </c>
    </row>
    <row r="547" ht="45.0" customHeight="true">
      <c r="A547" t="s" s="4">
        <v>1667</v>
      </c>
      <c r="B547" t="s" s="4">
        <v>2498</v>
      </c>
      <c r="C547" t="s" s="4">
        <v>1954</v>
      </c>
      <c r="D547" t="s" s="4">
        <v>1955</v>
      </c>
      <c r="E547" t="s" s="4">
        <v>1955</v>
      </c>
      <c r="F547" t="s" s="4">
        <v>1955</v>
      </c>
      <c r="G547" t="s" s="4">
        <v>1954</v>
      </c>
    </row>
    <row r="548" ht="45.0" customHeight="true">
      <c r="A548" t="s" s="4">
        <v>1669</v>
      </c>
      <c r="B548" t="s" s="4">
        <v>2499</v>
      </c>
      <c r="C548" t="s" s="4">
        <v>1954</v>
      </c>
      <c r="D548" t="s" s="4">
        <v>1955</v>
      </c>
      <c r="E548" t="s" s="4">
        <v>1955</v>
      </c>
      <c r="F548" t="s" s="4">
        <v>1955</v>
      </c>
      <c r="G548" t="s" s="4">
        <v>1954</v>
      </c>
    </row>
    <row r="549" ht="45.0" customHeight="true">
      <c r="A549" t="s" s="4">
        <v>1671</v>
      </c>
      <c r="B549" t="s" s="4">
        <v>2500</v>
      </c>
      <c r="C549" t="s" s="4">
        <v>1954</v>
      </c>
      <c r="D549" t="s" s="4">
        <v>1955</v>
      </c>
      <c r="E549" t="s" s="4">
        <v>1955</v>
      </c>
      <c r="F549" t="s" s="4">
        <v>1955</v>
      </c>
      <c r="G549" t="s" s="4">
        <v>1954</v>
      </c>
    </row>
    <row r="550" ht="45.0" customHeight="true">
      <c r="A550" t="s" s="4">
        <v>1673</v>
      </c>
      <c r="B550" t="s" s="4">
        <v>2501</v>
      </c>
      <c r="C550" t="s" s="4">
        <v>1954</v>
      </c>
      <c r="D550" t="s" s="4">
        <v>1955</v>
      </c>
      <c r="E550" t="s" s="4">
        <v>1955</v>
      </c>
      <c r="F550" t="s" s="4">
        <v>1955</v>
      </c>
      <c r="G550" t="s" s="4">
        <v>1954</v>
      </c>
    </row>
    <row r="551" ht="45.0" customHeight="true">
      <c r="A551" t="s" s="4">
        <v>1675</v>
      </c>
      <c r="B551" t="s" s="4">
        <v>2502</v>
      </c>
      <c r="C551" t="s" s="4">
        <v>1954</v>
      </c>
      <c r="D551" t="s" s="4">
        <v>1955</v>
      </c>
      <c r="E551" t="s" s="4">
        <v>1955</v>
      </c>
      <c r="F551" t="s" s="4">
        <v>1955</v>
      </c>
      <c r="G551" t="s" s="4">
        <v>1954</v>
      </c>
    </row>
    <row r="552" ht="45.0" customHeight="true">
      <c r="A552" t="s" s="4">
        <v>1677</v>
      </c>
      <c r="B552" t="s" s="4">
        <v>2503</v>
      </c>
      <c r="C552" t="s" s="4">
        <v>1954</v>
      </c>
      <c r="D552" t="s" s="4">
        <v>1955</v>
      </c>
      <c r="E552" t="s" s="4">
        <v>1955</v>
      </c>
      <c r="F552" t="s" s="4">
        <v>1955</v>
      </c>
      <c r="G552" t="s" s="4">
        <v>1954</v>
      </c>
    </row>
    <row r="553" ht="45.0" customHeight="true">
      <c r="A553" t="s" s="4">
        <v>1679</v>
      </c>
      <c r="B553" t="s" s="4">
        <v>2504</v>
      </c>
      <c r="C553" t="s" s="4">
        <v>1954</v>
      </c>
      <c r="D553" t="s" s="4">
        <v>1955</v>
      </c>
      <c r="E553" t="s" s="4">
        <v>1955</v>
      </c>
      <c r="F553" t="s" s="4">
        <v>1955</v>
      </c>
      <c r="G553" t="s" s="4">
        <v>1954</v>
      </c>
    </row>
    <row r="554" ht="45.0" customHeight="true">
      <c r="A554" t="s" s="4">
        <v>1681</v>
      </c>
      <c r="B554" t="s" s="4">
        <v>2505</v>
      </c>
      <c r="C554" t="s" s="4">
        <v>1954</v>
      </c>
      <c r="D554" t="s" s="4">
        <v>1955</v>
      </c>
      <c r="E554" t="s" s="4">
        <v>1955</v>
      </c>
      <c r="F554" t="s" s="4">
        <v>1955</v>
      </c>
      <c r="G554" t="s" s="4">
        <v>1954</v>
      </c>
    </row>
    <row r="555" ht="45.0" customHeight="true">
      <c r="A555" t="s" s="4">
        <v>1683</v>
      </c>
      <c r="B555" t="s" s="4">
        <v>2506</v>
      </c>
      <c r="C555" t="s" s="4">
        <v>1954</v>
      </c>
      <c r="D555" t="s" s="4">
        <v>1955</v>
      </c>
      <c r="E555" t="s" s="4">
        <v>1955</v>
      </c>
      <c r="F555" t="s" s="4">
        <v>1955</v>
      </c>
      <c r="G555" t="s" s="4">
        <v>1954</v>
      </c>
    </row>
    <row r="556" ht="45.0" customHeight="true">
      <c r="A556" t="s" s="4">
        <v>1685</v>
      </c>
      <c r="B556" t="s" s="4">
        <v>2507</v>
      </c>
      <c r="C556" t="s" s="4">
        <v>1954</v>
      </c>
      <c r="D556" t="s" s="4">
        <v>1955</v>
      </c>
      <c r="E556" t="s" s="4">
        <v>1955</v>
      </c>
      <c r="F556" t="s" s="4">
        <v>1955</v>
      </c>
      <c r="G556" t="s" s="4">
        <v>1954</v>
      </c>
    </row>
    <row r="557" ht="45.0" customHeight="true">
      <c r="A557" t="s" s="4">
        <v>1687</v>
      </c>
      <c r="B557" t="s" s="4">
        <v>2508</v>
      </c>
      <c r="C557" t="s" s="4">
        <v>1954</v>
      </c>
      <c r="D557" t="s" s="4">
        <v>1955</v>
      </c>
      <c r="E557" t="s" s="4">
        <v>1955</v>
      </c>
      <c r="F557" t="s" s="4">
        <v>1955</v>
      </c>
      <c r="G557" t="s" s="4">
        <v>1954</v>
      </c>
    </row>
    <row r="558" ht="45.0" customHeight="true">
      <c r="A558" t="s" s="4">
        <v>1689</v>
      </c>
      <c r="B558" t="s" s="4">
        <v>2509</v>
      </c>
      <c r="C558" t="s" s="4">
        <v>1954</v>
      </c>
      <c r="D558" t="s" s="4">
        <v>1955</v>
      </c>
      <c r="E558" t="s" s="4">
        <v>1955</v>
      </c>
      <c r="F558" t="s" s="4">
        <v>1955</v>
      </c>
      <c r="G558" t="s" s="4">
        <v>1954</v>
      </c>
    </row>
    <row r="559" ht="45.0" customHeight="true">
      <c r="A559" t="s" s="4">
        <v>1691</v>
      </c>
      <c r="B559" t="s" s="4">
        <v>2510</v>
      </c>
      <c r="C559" t="s" s="4">
        <v>1954</v>
      </c>
      <c r="D559" t="s" s="4">
        <v>1955</v>
      </c>
      <c r="E559" t="s" s="4">
        <v>1955</v>
      </c>
      <c r="F559" t="s" s="4">
        <v>1955</v>
      </c>
      <c r="G559" t="s" s="4">
        <v>1954</v>
      </c>
    </row>
    <row r="560" ht="45.0" customHeight="true">
      <c r="A560" t="s" s="4">
        <v>1693</v>
      </c>
      <c r="B560" t="s" s="4">
        <v>2511</v>
      </c>
      <c r="C560" t="s" s="4">
        <v>1954</v>
      </c>
      <c r="D560" t="s" s="4">
        <v>1955</v>
      </c>
      <c r="E560" t="s" s="4">
        <v>1955</v>
      </c>
      <c r="F560" t="s" s="4">
        <v>1955</v>
      </c>
      <c r="G560" t="s" s="4">
        <v>1954</v>
      </c>
    </row>
    <row r="561" ht="45.0" customHeight="true">
      <c r="A561" t="s" s="4">
        <v>1695</v>
      </c>
      <c r="B561" t="s" s="4">
        <v>2512</v>
      </c>
      <c r="C561" t="s" s="4">
        <v>1954</v>
      </c>
      <c r="D561" t="s" s="4">
        <v>1955</v>
      </c>
      <c r="E561" t="s" s="4">
        <v>1955</v>
      </c>
      <c r="F561" t="s" s="4">
        <v>1955</v>
      </c>
      <c r="G561" t="s" s="4">
        <v>1954</v>
      </c>
    </row>
    <row r="562" ht="45.0" customHeight="true">
      <c r="A562" t="s" s="4">
        <v>1697</v>
      </c>
      <c r="B562" t="s" s="4">
        <v>2513</v>
      </c>
      <c r="C562" t="s" s="4">
        <v>1954</v>
      </c>
      <c r="D562" t="s" s="4">
        <v>1955</v>
      </c>
      <c r="E562" t="s" s="4">
        <v>1955</v>
      </c>
      <c r="F562" t="s" s="4">
        <v>1955</v>
      </c>
      <c r="G562" t="s" s="4">
        <v>1954</v>
      </c>
    </row>
    <row r="563" ht="45.0" customHeight="true">
      <c r="A563" t="s" s="4">
        <v>1699</v>
      </c>
      <c r="B563" t="s" s="4">
        <v>2514</v>
      </c>
      <c r="C563" t="s" s="4">
        <v>1954</v>
      </c>
      <c r="D563" t="s" s="4">
        <v>1955</v>
      </c>
      <c r="E563" t="s" s="4">
        <v>1955</v>
      </c>
      <c r="F563" t="s" s="4">
        <v>1955</v>
      </c>
      <c r="G563" t="s" s="4">
        <v>1954</v>
      </c>
    </row>
    <row r="564" ht="45.0" customHeight="true">
      <c r="A564" t="s" s="4">
        <v>1701</v>
      </c>
      <c r="B564" t="s" s="4">
        <v>2515</v>
      </c>
      <c r="C564" t="s" s="4">
        <v>1954</v>
      </c>
      <c r="D564" t="s" s="4">
        <v>1955</v>
      </c>
      <c r="E564" t="s" s="4">
        <v>1955</v>
      </c>
      <c r="F564" t="s" s="4">
        <v>1955</v>
      </c>
      <c r="G564" t="s" s="4">
        <v>1954</v>
      </c>
    </row>
    <row r="565" ht="45.0" customHeight="true">
      <c r="A565" t="s" s="4">
        <v>1703</v>
      </c>
      <c r="B565" t="s" s="4">
        <v>2516</v>
      </c>
      <c r="C565" t="s" s="4">
        <v>1954</v>
      </c>
      <c r="D565" t="s" s="4">
        <v>1955</v>
      </c>
      <c r="E565" t="s" s="4">
        <v>1955</v>
      </c>
      <c r="F565" t="s" s="4">
        <v>1955</v>
      </c>
      <c r="G565" t="s" s="4">
        <v>1954</v>
      </c>
    </row>
    <row r="566" ht="45.0" customHeight="true">
      <c r="A566" t="s" s="4">
        <v>1705</v>
      </c>
      <c r="B566" t="s" s="4">
        <v>2517</v>
      </c>
      <c r="C566" t="s" s="4">
        <v>1954</v>
      </c>
      <c r="D566" t="s" s="4">
        <v>1955</v>
      </c>
      <c r="E566" t="s" s="4">
        <v>1955</v>
      </c>
      <c r="F566" t="s" s="4">
        <v>1955</v>
      </c>
      <c r="G566" t="s" s="4">
        <v>1954</v>
      </c>
    </row>
    <row r="567" ht="45.0" customHeight="true">
      <c r="A567" t="s" s="4">
        <v>1707</v>
      </c>
      <c r="B567" t="s" s="4">
        <v>2518</v>
      </c>
      <c r="C567" t="s" s="4">
        <v>1954</v>
      </c>
      <c r="D567" t="s" s="4">
        <v>1955</v>
      </c>
      <c r="E567" t="s" s="4">
        <v>1955</v>
      </c>
      <c r="F567" t="s" s="4">
        <v>1955</v>
      </c>
      <c r="G567" t="s" s="4">
        <v>1954</v>
      </c>
    </row>
    <row r="568" ht="45.0" customHeight="true">
      <c r="A568" t="s" s="4">
        <v>1709</v>
      </c>
      <c r="B568" t="s" s="4">
        <v>2519</v>
      </c>
      <c r="C568" t="s" s="4">
        <v>1954</v>
      </c>
      <c r="D568" t="s" s="4">
        <v>1955</v>
      </c>
      <c r="E568" t="s" s="4">
        <v>1955</v>
      </c>
      <c r="F568" t="s" s="4">
        <v>1955</v>
      </c>
      <c r="G568" t="s" s="4">
        <v>1954</v>
      </c>
    </row>
    <row r="569" ht="45.0" customHeight="true">
      <c r="A569" t="s" s="4">
        <v>1711</v>
      </c>
      <c r="B569" t="s" s="4">
        <v>2520</v>
      </c>
      <c r="C569" t="s" s="4">
        <v>1954</v>
      </c>
      <c r="D569" t="s" s="4">
        <v>1955</v>
      </c>
      <c r="E569" t="s" s="4">
        <v>1955</v>
      </c>
      <c r="F569" t="s" s="4">
        <v>1955</v>
      </c>
      <c r="G569" t="s" s="4">
        <v>1954</v>
      </c>
    </row>
    <row r="570" ht="45.0" customHeight="true">
      <c r="A570" t="s" s="4">
        <v>1713</v>
      </c>
      <c r="B570" t="s" s="4">
        <v>2521</v>
      </c>
      <c r="C570" t="s" s="4">
        <v>1954</v>
      </c>
      <c r="D570" t="s" s="4">
        <v>1955</v>
      </c>
      <c r="E570" t="s" s="4">
        <v>1955</v>
      </c>
      <c r="F570" t="s" s="4">
        <v>1955</v>
      </c>
      <c r="G570" t="s" s="4">
        <v>1954</v>
      </c>
    </row>
    <row r="571" ht="45.0" customHeight="true">
      <c r="A571" t="s" s="4">
        <v>1715</v>
      </c>
      <c r="B571" t="s" s="4">
        <v>2522</v>
      </c>
      <c r="C571" t="s" s="4">
        <v>1954</v>
      </c>
      <c r="D571" t="s" s="4">
        <v>1955</v>
      </c>
      <c r="E571" t="s" s="4">
        <v>1955</v>
      </c>
      <c r="F571" t="s" s="4">
        <v>1955</v>
      </c>
      <c r="G571" t="s" s="4">
        <v>1954</v>
      </c>
    </row>
    <row r="572" ht="45.0" customHeight="true">
      <c r="A572" t="s" s="4">
        <v>1717</v>
      </c>
      <c r="B572" t="s" s="4">
        <v>2523</v>
      </c>
      <c r="C572" t="s" s="4">
        <v>1954</v>
      </c>
      <c r="D572" t="s" s="4">
        <v>1955</v>
      </c>
      <c r="E572" t="s" s="4">
        <v>1955</v>
      </c>
      <c r="F572" t="s" s="4">
        <v>1955</v>
      </c>
      <c r="G572" t="s" s="4">
        <v>1954</v>
      </c>
    </row>
    <row r="573" ht="45.0" customHeight="true">
      <c r="A573" t="s" s="4">
        <v>1719</v>
      </c>
      <c r="B573" t="s" s="4">
        <v>2524</v>
      </c>
      <c r="C573" t="s" s="4">
        <v>1954</v>
      </c>
      <c r="D573" t="s" s="4">
        <v>1955</v>
      </c>
      <c r="E573" t="s" s="4">
        <v>1955</v>
      </c>
      <c r="F573" t="s" s="4">
        <v>1955</v>
      </c>
      <c r="G573" t="s" s="4">
        <v>1954</v>
      </c>
    </row>
    <row r="574" ht="45.0" customHeight="true">
      <c r="A574" t="s" s="4">
        <v>1721</v>
      </c>
      <c r="B574" t="s" s="4">
        <v>2525</v>
      </c>
      <c r="C574" t="s" s="4">
        <v>1954</v>
      </c>
      <c r="D574" t="s" s="4">
        <v>1955</v>
      </c>
      <c r="E574" t="s" s="4">
        <v>1955</v>
      </c>
      <c r="F574" t="s" s="4">
        <v>1955</v>
      </c>
      <c r="G574" t="s" s="4">
        <v>1954</v>
      </c>
    </row>
    <row r="575" ht="45.0" customHeight="true">
      <c r="A575" t="s" s="4">
        <v>1723</v>
      </c>
      <c r="B575" t="s" s="4">
        <v>2526</v>
      </c>
      <c r="C575" t="s" s="4">
        <v>1954</v>
      </c>
      <c r="D575" t="s" s="4">
        <v>1955</v>
      </c>
      <c r="E575" t="s" s="4">
        <v>1955</v>
      </c>
      <c r="F575" t="s" s="4">
        <v>1955</v>
      </c>
      <c r="G575" t="s" s="4">
        <v>1954</v>
      </c>
    </row>
    <row r="576" ht="45.0" customHeight="true">
      <c r="A576" t="s" s="4">
        <v>1725</v>
      </c>
      <c r="B576" t="s" s="4">
        <v>2527</v>
      </c>
      <c r="C576" t="s" s="4">
        <v>1954</v>
      </c>
      <c r="D576" t="s" s="4">
        <v>1955</v>
      </c>
      <c r="E576" t="s" s="4">
        <v>1955</v>
      </c>
      <c r="F576" t="s" s="4">
        <v>1955</v>
      </c>
      <c r="G576" t="s" s="4">
        <v>1954</v>
      </c>
    </row>
    <row r="577" ht="45.0" customHeight="true">
      <c r="A577" t="s" s="4">
        <v>1727</v>
      </c>
      <c r="B577" t="s" s="4">
        <v>2528</v>
      </c>
      <c r="C577" t="s" s="4">
        <v>1954</v>
      </c>
      <c r="D577" t="s" s="4">
        <v>1955</v>
      </c>
      <c r="E577" t="s" s="4">
        <v>1955</v>
      </c>
      <c r="F577" t="s" s="4">
        <v>1955</v>
      </c>
      <c r="G577" t="s" s="4">
        <v>1954</v>
      </c>
    </row>
    <row r="578" ht="45.0" customHeight="true">
      <c r="A578" t="s" s="4">
        <v>1729</v>
      </c>
      <c r="B578" t="s" s="4">
        <v>2529</v>
      </c>
      <c r="C578" t="s" s="4">
        <v>1954</v>
      </c>
      <c r="D578" t="s" s="4">
        <v>1955</v>
      </c>
      <c r="E578" t="s" s="4">
        <v>1955</v>
      </c>
      <c r="F578" t="s" s="4">
        <v>1955</v>
      </c>
      <c r="G578" t="s" s="4">
        <v>1954</v>
      </c>
    </row>
    <row r="579" ht="45.0" customHeight="true">
      <c r="A579" t="s" s="4">
        <v>1731</v>
      </c>
      <c r="B579" t="s" s="4">
        <v>2530</v>
      </c>
      <c r="C579" t="s" s="4">
        <v>1954</v>
      </c>
      <c r="D579" t="s" s="4">
        <v>1955</v>
      </c>
      <c r="E579" t="s" s="4">
        <v>1955</v>
      </c>
      <c r="F579" t="s" s="4">
        <v>1955</v>
      </c>
      <c r="G579" t="s" s="4">
        <v>1954</v>
      </c>
    </row>
    <row r="580" ht="45.0" customHeight="true">
      <c r="A580" t="s" s="4">
        <v>1733</v>
      </c>
      <c r="B580" t="s" s="4">
        <v>2531</v>
      </c>
      <c r="C580" t="s" s="4">
        <v>1954</v>
      </c>
      <c r="D580" t="s" s="4">
        <v>1955</v>
      </c>
      <c r="E580" t="s" s="4">
        <v>1955</v>
      </c>
      <c r="F580" t="s" s="4">
        <v>1955</v>
      </c>
      <c r="G580" t="s" s="4">
        <v>1954</v>
      </c>
    </row>
    <row r="581" ht="45.0" customHeight="true">
      <c r="A581" t="s" s="4">
        <v>1735</v>
      </c>
      <c r="B581" t="s" s="4">
        <v>2532</v>
      </c>
      <c r="C581" t="s" s="4">
        <v>1954</v>
      </c>
      <c r="D581" t="s" s="4">
        <v>1955</v>
      </c>
      <c r="E581" t="s" s="4">
        <v>1955</v>
      </c>
      <c r="F581" t="s" s="4">
        <v>1955</v>
      </c>
      <c r="G581" t="s" s="4">
        <v>1954</v>
      </c>
    </row>
    <row r="582" ht="45.0" customHeight="true">
      <c r="A582" t="s" s="4">
        <v>1737</v>
      </c>
      <c r="B582" t="s" s="4">
        <v>2533</v>
      </c>
      <c r="C582" t="s" s="4">
        <v>1954</v>
      </c>
      <c r="D582" t="s" s="4">
        <v>1955</v>
      </c>
      <c r="E582" t="s" s="4">
        <v>1955</v>
      </c>
      <c r="F582" t="s" s="4">
        <v>1955</v>
      </c>
      <c r="G582" t="s" s="4">
        <v>1954</v>
      </c>
    </row>
    <row r="583" ht="45.0" customHeight="true">
      <c r="A583" t="s" s="4">
        <v>1739</v>
      </c>
      <c r="B583" t="s" s="4">
        <v>2534</v>
      </c>
      <c r="C583" t="s" s="4">
        <v>1954</v>
      </c>
      <c r="D583" t="s" s="4">
        <v>1955</v>
      </c>
      <c r="E583" t="s" s="4">
        <v>1955</v>
      </c>
      <c r="F583" t="s" s="4">
        <v>1955</v>
      </c>
      <c r="G583" t="s" s="4">
        <v>1954</v>
      </c>
    </row>
    <row r="584" ht="45.0" customHeight="true">
      <c r="A584" t="s" s="4">
        <v>1741</v>
      </c>
      <c r="B584" t="s" s="4">
        <v>2535</v>
      </c>
      <c r="C584" t="s" s="4">
        <v>1954</v>
      </c>
      <c r="D584" t="s" s="4">
        <v>1955</v>
      </c>
      <c r="E584" t="s" s="4">
        <v>1955</v>
      </c>
      <c r="F584" t="s" s="4">
        <v>1955</v>
      </c>
      <c r="G584" t="s" s="4">
        <v>1954</v>
      </c>
    </row>
    <row r="585" ht="45.0" customHeight="true">
      <c r="A585" t="s" s="4">
        <v>1743</v>
      </c>
      <c r="B585" t="s" s="4">
        <v>2536</v>
      </c>
      <c r="C585" t="s" s="4">
        <v>1954</v>
      </c>
      <c r="D585" t="s" s="4">
        <v>1955</v>
      </c>
      <c r="E585" t="s" s="4">
        <v>1955</v>
      </c>
      <c r="F585" t="s" s="4">
        <v>1955</v>
      </c>
      <c r="G585" t="s" s="4">
        <v>1954</v>
      </c>
    </row>
    <row r="586" ht="45.0" customHeight="true">
      <c r="A586" t="s" s="4">
        <v>1745</v>
      </c>
      <c r="B586" t="s" s="4">
        <v>2537</v>
      </c>
      <c r="C586" t="s" s="4">
        <v>1954</v>
      </c>
      <c r="D586" t="s" s="4">
        <v>1955</v>
      </c>
      <c r="E586" t="s" s="4">
        <v>1955</v>
      </c>
      <c r="F586" t="s" s="4">
        <v>1955</v>
      </c>
      <c r="G586" t="s" s="4">
        <v>1954</v>
      </c>
    </row>
    <row r="587" ht="45.0" customHeight="true">
      <c r="A587" t="s" s="4">
        <v>1747</v>
      </c>
      <c r="B587" t="s" s="4">
        <v>2538</v>
      </c>
      <c r="C587" t="s" s="4">
        <v>1954</v>
      </c>
      <c r="D587" t="s" s="4">
        <v>1955</v>
      </c>
      <c r="E587" t="s" s="4">
        <v>1955</v>
      </c>
      <c r="F587" t="s" s="4">
        <v>1955</v>
      </c>
      <c r="G587" t="s" s="4">
        <v>1954</v>
      </c>
    </row>
    <row r="588" ht="45.0" customHeight="true">
      <c r="A588" t="s" s="4">
        <v>1749</v>
      </c>
      <c r="B588" t="s" s="4">
        <v>2539</v>
      </c>
      <c r="C588" t="s" s="4">
        <v>1954</v>
      </c>
      <c r="D588" t="s" s="4">
        <v>1955</v>
      </c>
      <c r="E588" t="s" s="4">
        <v>1955</v>
      </c>
      <c r="F588" t="s" s="4">
        <v>1955</v>
      </c>
      <c r="G588" t="s" s="4">
        <v>1954</v>
      </c>
    </row>
    <row r="589" ht="45.0" customHeight="true">
      <c r="A589" t="s" s="4">
        <v>1751</v>
      </c>
      <c r="B589" t="s" s="4">
        <v>2540</v>
      </c>
      <c r="C589" t="s" s="4">
        <v>1954</v>
      </c>
      <c r="D589" t="s" s="4">
        <v>1955</v>
      </c>
      <c r="E589" t="s" s="4">
        <v>1955</v>
      </c>
      <c r="F589" t="s" s="4">
        <v>1955</v>
      </c>
      <c r="G589" t="s" s="4">
        <v>1954</v>
      </c>
    </row>
    <row r="590" ht="45.0" customHeight="true">
      <c r="A590" t="s" s="4">
        <v>1753</v>
      </c>
      <c r="B590" t="s" s="4">
        <v>2541</v>
      </c>
      <c r="C590" t="s" s="4">
        <v>1954</v>
      </c>
      <c r="D590" t="s" s="4">
        <v>1955</v>
      </c>
      <c r="E590" t="s" s="4">
        <v>1955</v>
      </c>
      <c r="F590" t="s" s="4">
        <v>1955</v>
      </c>
      <c r="G590" t="s" s="4">
        <v>1954</v>
      </c>
    </row>
    <row r="591" ht="45.0" customHeight="true">
      <c r="A591" t="s" s="4">
        <v>1755</v>
      </c>
      <c r="B591" t="s" s="4">
        <v>2542</v>
      </c>
      <c r="C591" t="s" s="4">
        <v>1954</v>
      </c>
      <c r="D591" t="s" s="4">
        <v>1955</v>
      </c>
      <c r="E591" t="s" s="4">
        <v>1955</v>
      </c>
      <c r="F591" t="s" s="4">
        <v>1955</v>
      </c>
      <c r="G591" t="s" s="4">
        <v>1954</v>
      </c>
    </row>
    <row r="592" ht="45.0" customHeight="true">
      <c r="A592" t="s" s="4">
        <v>1757</v>
      </c>
      <c r="B592" t="s" s="4">
        <v>2543</v>
      </c>
      <c r="C592" t="s" s="4">
        <v>1954</v>
      </c>
      <c r="D592" t="s" s="4">
        <v>1955</v>
      </c>
      <c r="E592" t="s" s="4">
        <v>1955</v>
      </c>
      <c r="F592" t="s" s="4">
        <v>1955</v>
      </c>
      <c r="G592" t="s" s="4">
        <v>1954</v>
      </c>
    </row>
    <row r="593" ht="45.0" customHeight="true">
      <c r="A593" t="s" s="4">
        <v>1759</v>
      </c>
      <c r="B593" t="s" s="4">
        <v>2544</v>
      </c>
      <c r="C593" t="s" s="4">
        <v>1954</v>
      </c>
      <c r="D593" t="s" s="4">
        <v>1955</v>
      </c>
      <c r="E593" t="s" s="4">
        <v>1955</v>
      </c>
      <c r="F593" t="s" s="4">
        <v>1955</v>
      </c>
      <c r="G593" t="s" s="4">
        <v>1954</v>
      </c>
    </row>
    <row r="594" ht="45.0" customHeight="true">
      <c r="A594" t="s" s="4">
        <v>1761</v>
      </c>
      <c r="B594" t="s" s="4">
        <v>2545</v>
      </c>
      <c r="C594" t="s" s="4">
        <v>1954</v>
      </c>
      <c r="D594" t="s" s="4">
        <v>1955</v>
      </c>
      <c r="E594" t="s" s="4">
        <v>1955</v>
      </c>
      <c r="F594" t="s" s="4">
        <v>1955</v>
      </c>
      <c r="G594" t="s" s="4">
        <v>1954</v>
      </c>
    </row>
    <row r="595" ht="45.0" customHeight="true">
      <c r="A595" t="s" s="4">
        <v>1763</v>
      </c>
      <c r="B595" t="s" s="4">
        <v>2546</v>
      </c>
      <c r="C595" t="s" s="4">
        <v>1954</v>
      </c>
      <c r="D595" t="s" s="4">
        <v>1955</v>
      </c>
      <c r="E595" t="s" s="4">
        <v>1955</v>
      </c>
      <c r="F595" t="s" s="4">
        <v>1955</v>
      </c>
      <c r="G595" t="s" s="4">
        <v>1954</v>
      </c>
    </row>
    <row r="596" ht="45.0" customHeight="true">
      <c r="A596" t="s" s="4">
        <v>1765</v>
      </c>
      <c r="B596" t="s" s="4">
        <v>2547</v>
      </c>
      <c r="C596" t="s" s="4">
        <v>1954</v>
      </c>
      <c r="D596" t="s" s="4">
        <v>1955</v>
      </c>
      <c r="E596" t="s" s="4">
        <v>1955</v>
      </c>
      <c r="F596" t="s" s="4">
        <v>1955</v>
      </c>
      <c r="G596" t="s" s="4">
        <v>1954</v>
      </c>
    </row>
    <row r="597" ht="45.0" customHeight="true">
      <c r="A597" t="s" s="4">
        <v>1767</v>
      </c>
      <c r="B597" t="s" s="4">
        <v>2548</v>
      </c>
      <c r="C597" t="s" s="4">
        <v>1954</v>
      </c>
      <c r="D597" t="s" s="4">
        <v>1955</v>
      </c>
      <c r="E597" t="s" s="4">
        <v>1955</v>
      </c>
      <c r="F597" t="s" s="4">
        <v>1955</v>
      </c>
      <c r="G597" t="s" s="4">
        <v>1954</v>
      </c>
    </row>
    <row r="598" ht="45.0" customHeight="true">
      <c r="A598" t="s" s="4">
        <v>1769</v>
      </c>
      <c r="B598" t="s" s="4">
        <v>2549</v>
      </c>
      <c r="C598" t="s" s="4">
        <v>1954</v>
      </c>
      <c r="D598" t="s" s="4">
        <v>1955</v>
      </c>
      <c r="E598" t="s" s="4">
        <v>1955</v>
      </c>
      <c r="F598" t="s" s="4">
        <v>1955</v>
      </c>
      <c r="G598" t="s" s="4">
        <v>1954</v>
      </c>
    </row>
    <row r="599" ht="45.0" customHeight="true">
      <c r="A599" t="s" s="4">
        <v>1771</v>
      </c>
      <c r="B599" t="s" s="4">
        <v>2550</v>
      </c>
      <c r="C599" t="s" s="4">
        <v>1954</v>
      </c>
      <c r="D599" t="s" s="4">
        <v>1955</v>
      </c>
      <c r="E599" t="s" s="4">
        <v>1955</v>
      </c>
      <c r="F599" t="s" s="4">
        <v>1955</v>
      </c>
      <c r="G599" t="s" s="4">
        <v>1954</v>
      </c>
    </row>
    <row r="600" ht="45.0" customHeight="true">
      <c r="A600" t="s" s="4">
        <v>1773</v>
      </c>
      <c r="B600" t="s" s="4">
        <v>2551</v>
      </c>
      <c r="C600" t="s" s="4">
        <v>1954</v>
      </c>
      <c r="D600" t="s" s="4">
        <v>1955</v>
      </c>
      <c r="E600" t="s" s="4">
        <v>1955</v>
      </c>
      <c r="F600" t="s" s="4">
        <v>1955</v>
      </c>
      <c r="G600" t="s" s="4">
        <v>1954</v>
      </c>
    </row>
    <row r="601" ht="45.0" customHeight="true">
      <c r="A601" t="s" s="4">
        <v>1775</v>
      </c>
      <c r="B601" t="s" s="4">
        <v>2552</v>
      </c>
      <c r="C601" t="s" s="4">
        <v>1954</v>
      </c>
      <c r="D601" t="s" s="4">
        <v>1955</v>
      </c>
      <c r="E601" t="s" s="4">
        <v>1955</v>
      </c>
      <c r="F601" t="s" s="4">
        <v>1955</v>
      </c>
      <c r="G601" t="s" s="4">
        <v>1954</v>
      </c>
    </row>
    <row r="602" ht="45.0" customHeight="true">
      <c r="A602" t="s" s="4">
        <v>1777</v>
      </c>
      <c r="B602" t="s" s="4">
        <v>2553</v>
      </c>
      <c r="C602" t="s" s="4">
        <v>1954</v>
      </c>
      <c r="D602" t="s" s="4">
        <v>1955</v>
      </c>
      <c r="E602" t="s" s="4">
        <v>1955</v>
      </c>
      <c r="F602" t="s" s="4">
        <v>1955</v>
      </c>
      <c r="G602" t="s" s="4">
        <v>1954</v>
      </c>
    </row>
    <row r="603" ht="45.0" customHeight="true">
      <c r="A603" t="s" s="4">
        <v>1779</v>
      </c>
      <c r="B603" t="s" s="4">
        <v>2554</v>
      </c>
      <c r="C603" t="s" s="4">
        <v>1954</v>
      </c>
      <c r="D603" t="s" s="4">
        <v>1955</v>
      </c>
      <c r="E603" t="s" s="4">
        <v>1955</v>
      </c>
      <c r="F603" t="s" s="4">
        <v>1955</v>
      </c>
      <c r="G603" t="s" s="4">
        <v>1954</v>
      </c>
    </row>
    <row r="604" ht="45.0" customHeight="true">
      <c r="A604" t="s" s="4">
        <v>1781</v>
      </c>
      <c r="B604" t="s" s="4">
        <v>2555</v>
      </c>
      <c r="C604" t="s" s="4">
        <v>1954</v>
      </c>
      <c r="D604" t="s" s="4">
        <v>1955</v>
      </c>
      <c r="E604" t="s" s="4">
        <v>1955</v>
      </c>
      <c r="F604" t="s" s="4">
        <v>1955</v>
      </c>
      <c r="G604" t="s" s="4">
        <v>1954</v>
      </c>
    </row>
    <row r="605" ht="45.0" customHeight="true">
      <c r="A605" t="s" s="4">
        <v>1783</v>
      </c>
      <c r="B605" t="s" s="4">
        <v>2556</v>
      </c>
      <c r="C605" t="s" s="4">
        <v>1954</v>
      </c>
      <c r="D605" t="s" s="4">
        <v>1955</v>
      </c>
      <c r="E605" t="s" s="4">
        <v>1955</v>
      </c>
      <c r="F605" t="s" s="4">
        <v>1955</v>
      </c>
      <c r="G605" t="s" s="4">
        <v>1954</v>
      </c>
    </row>
    <row r="606" ht="45.0" customHeight="true">
      <c r="A606" t="s" s="4">
        <v>1785</v>
      </c>
      <c r="B606" t="s" s="4">
        <v>2557</v>
      </c>
      <c r="C606" t="s" s="4">
        <v>1954</v>
      </c>
      <c r="D606" t="s" s="4">
        <v>1955</v>
      </c>
      <c r="E606" t="s" s="4">
        <v>1955</v>
      </c>
      <c r="F606" t="s" s="4">
        <v>1955</v>
      </c>
      <c r="G606" t="s" s="4">
        <v>1954</v>
      </c>
    </row>
    <row r="607" ht="45.0" customHeight="true">
      <c r="A607" t="s" s="4">
        <v>1787</v>
      </c>
      <c r="B607" t="s" s="4">
        <v>2558</v>
      </c>
      <c r="C607" t="s" s="4">
        <v>1954</v>
      </c>
      <c r="D607" t="s" s="4">
        <v>1955</v>
      </c>
      <c r="E607" t="s" s="4">
        <v>1955</v>
      </c>
      <c r="F607" t="s" s="4">
        <v>1955</v>
      </c>
      <c r="G607" t="s" s="4">
        <v>1954</v>
      </c>
    </row>
    <row r="608" ht="45.0" customHeight="true">
      <c r="A608" t="s" s="4">
        <v>1789</v>
      </c>
      <c r="B608" t="s" s="4">
        <v>2559</v>
      </c>
      <c r="C608" t="s" s="4">
        <v>1954</v>
      </c>
      <c r="D608" t="s" s="4">
        <v>1955</v>
      </c>
      <c r="E608" t="s" s="4">
        <v>1955</v>
      </c>
      <c r="F608" t="s" s="4">
        <v>1955</v>
      </c>
      <c r="G608" t="s" s="4">
        <v>1954</v>
      </c>
    </row>
    <row r="609" ht="45.0" customHeight="true">
      <c r="A609" t="s" s="4">
        <v>1791</v>
      </c>
      <c r="B609" t="s" s="4">
        <v>2560</v>
      </c>
      <c r="C609" t="s" s="4">
        <v>1954</v>
      </c>
      <c r="D609" t="s" s="4">
        <v>1955</v>
      </c>
      <c r="E609" t="s" s="4">
        <v>1955</v>
      </c>
      <c r="F609" t="s" s="4">
        <v>1955</v>
      </c>
      <c r="G609" t="s" s="4">
        <v>1954</v>
      </c>
    </row>
    <row r="610" ht="45.0" customHeight="true">
      <c r="A610" t="s" s="4">
        <v>1793</v>
      </c>
      <c r="B610" t="s" s="4">
        <v>2561</v>
      </c>
      <c r="C610" t="s" s="4">
        <v>1954</v>
      </c>
      <c r="D610" t="s" s="4">
        <v>1955</v>
      </c>
      <c r="E610" t="s" s="4">
        <v>1955</v>
      </c>
      <c r="F610" t="s" s="4">
        <v>1955</v>
      </c>
      <c r="G610" t="s" s="4">
        <v>1954</v>
      </c>
    </row>
    <row r="611" ht="45.0" customHeight="true">
      <c r="A611" t="s" s="4">
        <v>1795</v>
      </c>
      <c r="B611" t="s" s="4">
        <v>2562</v>
      </c>
      <c r="C611" t="s" s="4">
        <v>1954</v>
      </c>
      <c r="D611" t="s" s="4">
        <v>1955</v>
      </c>
      <c r="E611" t="s" s="4">
        <v>1955</v>
      </c>
      <c r="F611" t="s" s="4">
        <v>1955</v>
      </c>
      <c r="G611" t="s" s="4">
        <v>1954</v>
      </c>
    </row>
    <row r="612" ht="45.0" customHeight="true">
      <c r="A612" t="s" s="4">
        <v>1797</v>
      </c>
      <c r="B612" t="s" s="4">
        <v>2563</v>
      </c>
      <c r="C612" t="s" s="4">
        <v>1954</v>
      </c>
      <c r="D612" t="s" s="4">
        <v>1955</v>
      </c>
      <c r="E612" t="s" s="4">
        <v>1955</v>
      </c>
      <c r="F612" t="s" s="4">
        <v>1955</v>
      </c>
      <c r="G612" t="s" s="4">
        <v>1954</v>
      </c>
    </row>
    <row r="613" ht="45.0" customHeight="true">
      <c r="A613" t="s" s="4">
        <v>1799</v>
      </c>
      <c r="B613" t="s" s="4">
        <v>2564</v>
      </c>
      <c r="C613" t="s" s="4">
        <v>1954</v>
      </c>
      <c r="D613" t="s" s="4">
        <v>1955</v>
      </c>
      <c r="E613" t="s" s="4">
        <v>1955</v>
      </c>
      <c r="F613" t="s" s="4">
        <v>1955</v>
      </c>
      <c r="G613" t="s" s="4">
        <v>1954</v>
      </c>
    </row>
    <row r="614" ht="45.0" customHeight="true">
      <c r="A614" t="s" s="4">
        <v>1801</v>
      </c>
      <c r="B614" t="s" s="4">
        <v>2565</v>
      </c>
      <c r="C614" t="s" s="4">
        <v>1954</v>
      </c>
      <c r="D614" t="s" s="4">
        <v>1955</v>
      </c>
      <c r="E614" t="s" s="4">
        <v>1955</v>
      </c>
      <c r="F614" t="s" s="4">
        <v>1955</v>
      </c>
      <c r="G614" t="s" s="4">
        <v>1954</v>
      </c>
    </row>
    <row r="615" ht="45.0" customHeight="true">
      <c r="A615" t="s" s="4">
        <v>1803</v>
      </c>
      <c r="B615" t="s" s="4">
        <v>2566</v>
      </c>
      <c r="C615" t="s" s="4">
        <v>1954</v>
      </c>
      <c r="D615" t="s" s="4">
        <v>1955</v>
      </c>
      <c r="E615" t="s" s="4">
        <v>1955</v>
      </c>
      <c r="F615" t="s" s="4">
        <v>1955</v>
      </c>
      <c r="G615" t="s" s="4">
        <v>1954</v>
      </c>
    </row>
    <row r="616" ht="45.0" customHeight="true">
      <c r="A616" t="s" s="4">
        <v>1805</v>
      </c>
      <c r="B616" t="s" s="4">
        <v>2567</v>
      </c>
      <c r="C616" t="s" s="4">
        <v>1954</v>
      </c>
      <c r="D616" t="s" s="4">
        <v>1955</v>
      </c>
      <c r="E616" t="s" s="4">
        <v>1955</v>
      </c>
      <c r="F616" t="s" s="4">
        <v>1955</v>
      </c>
      <c r="G616" t="s" s="4">
        <v>1954</v>
      </c>
    </row>
    <row r="617" ht="45.0" customHeight="true">
      <c r="A617" t="s" s="4">
        <v>1807</v>
      </c>
      <c r="B617" t="s" s="4">
        <v>2568</v>
      </c>
      <c r="C617" t="s" s="4">
        <v>1954</v>
      </c>
      <c r="D617" t="s" s="4">
        <v>1955</v>
      </c>
      <c r="E617" t="s" s="4">
        <v>1955</v>
      </c>
      <c r="F617" t="s" s="4">
        <v>1955</v>
      </c>
      <c r="G617" t="s" s="4">
        <v>1954</v>
      </c>
    </row>
    <row r="618" ht="45.0" customHeight="true">
      <c r="A618" t="s" s="4">
        <v>1809</v>
      </c>
      <c r="B618" t="s" s="4">
        <v>2569</v>
      </c>
      <c r="C618" t="s" s="4">
        <v>1954</v>
      </c>
      <c r="D618" t="s" s="4">
        <v>1955</v>
      </c>
      <c r="E618" t="s" s="4">
        <v>1955</v>
      </c>
      <c r="F618" t="s" s="4">
        <v>1955</v>
      </c>
      <c r="G618" t="s" s="4">
        <v>1954</v>
      </c>
    </row>
    <row r="619" ht="45.0" customHeight="true">
      <c r="A619" t="s" s="4">
        <v>1811</v>
      </c>
      <c r="B619" t="s" s="4">
        <v>2570</v>
      </c>
      <c r="C619" t="s" s="4">
        <v>1954</v>
      </c>
      <c r="D619" t="s" s="4">
        <v>1955</v>
      </c>
      <c r="E619" t="s" s="4">
        <v>1955</v>
      </c>
      <c r="F619" t="s" s="4">
        <v>1955</v>
      </c>
      <c r="G619" t="s" s="4">
        <v>1954</v>
      </c>
    </row>
    <row r="620" ht="45.0" customHeight="true">
      <c r="A620" t="s" s="4">
        <v>1813</v>
      </c>
      <c r="B620" t="s" s="4">
        <v>2571</v>
      </c>
      <c r="C620" t="s" s="4">
        <v>1954</v>
      </c>
      <c r="D620" t="s" s="4">
        <v>1955</v>
      </c>
      <c r="E620" t="s" s="4">
        <v>1955</v>
      </c>
      <c r="F620" t="s" s="4">
        <v>1955</v>
      </c>
      <c r="G620" t="s" s="4">
        <v>1954</v>
      </c>
    </row>
    <row r="621" ht="45.0" customHeight="true">
      <c r="A621" t="s" s="4">
        <v>1815</v>
      </c>
      <c r="B621" t="s" s="4">
        <v>2572</v>
      </c>
      <c r="C621" t="s" s="4">
        <v>1954</v>
      </c>
      <c r="D621" t="s" s="4">
        <v>1955</v>
      </c>
      <c r="E621" t="s" s="4">
        <v>1955</v>
      </c>
      <c r="F621" t="s" s="4">
        <v>1955</v>
      </c>
      <c r="G621" t="s" s="4">
        <v>1954</v>
      </c>
    </row>
    <row r="622" ht="45.0" customHeight="true">
      <c r="A622" t="s" s="4">
        <v>1817</v>
      </c>
      <c r="B622" t="s" s="4">
        <v>2573</v>
      </c>
      <c r="C622" t="s" s="4">
        <v>1954</v>
      </c>
      <c r="D622" t="s" s="4">
        <v>1955</v>
      </c>
      <c r="E622" t="s" s="4">
        <v>1955</v>
      </c>
      <c r="F622" t="s" s="4">
        <v>1955</v>
      </c>
      <c r="G622" t="s" s="4">
        <v>1954</v>
      </c>
    </row>
    <row r="623" ht="45.0" customHeight="true">
      <c r="A623" t="s" s="4">
        <v>1819</v>
      </c>
      <c r="B623" t="s" s="4">
        <v>2574</v>
      </c>
      <c r="C623" t="s" s="4">
        <v>1954</v>
      </c>
      <c r="D623" t="s" s="4">
        <v>1955</v>
      </c>
      <c r="E623" t="s" s="4">
        <v>1955</v>
      </c>
      <c r="F623" t="s" s="4">
        <v>1955</v>
      </c>
      <c r="G623" t="s" s="4">
        <v>1954</v>
      </c>
    </row>
    <row r="624" ht="45.0" customHeight="true">
      <c r="A624" t="s" s="4">
        <v>1821</v>
      </c>
      <c r="B624" t="s" s="4">
        <v>2575</v>
      </c>
      <c r="C624" t="s" s="4">
        <v>1954</v>
      </c>
      <c r="D624" t="s" s="4">
        <v>1955</v>
      </c>
      <c r="E624" t="s" s="4">
        <v>1955</v>
      </c>
      <c r="F624" t="s" s="4">
        <v>1955</v>
      </c>
      <c r="G624" t="s" s="4">
        <v>1954</v>
      </c>
    </row>
    <row r="625" ht="45.0" customHeight="true">
      <c r="A625" t="s" s="4">
        <v>1823</v>
      </c>
      <c r="B625" t="s" s="4">
        <v>2576</v>
      </c>
      <c r="C625" t="s" s="4">
        <v>1954</v>
      </c>
      <c r="D625" t="s" s="4">
        <v>1955</v>
      </c>
      <c r="E625" t="s" s="4">
        <v>1955</v>
      </c>
      <c r="F625" t="s" s="4">
        <v>1955</v>
      </c>
      <c r="G625" t="s" s="4">
        <v>1954</v>
      </c>
    </row>
    <row r="626" ht="45.0" customHeight="true">
      <c r="A626" t="s" s="4">
        <v>1825</v>
      </c>
      <c r="B626" t="s" s="4">
        <v>2577</v>
      </c>
      <c r="C626" t="s" s="4">
        <v>1954</v>
      </c>
      <c r="D626" t="s" s="4">
        <v>1955</v>
      </c>
      <c r="E626" t="s" s="4">
        <v>1955</v>
      </c>
      <c r="F626" t="s" s="4">
        <v>1955</v>
      </c>
      <c r="G626" t="s" s="4">
        <v>1954</v>
      </c>
    </row>
    <row r="627" ht="45.0" customHeight="true">
      <c r="A627" t="s" s="4">
        <v>1827</v>
      </c>
      <c r="B627" t="s" s="4">
        <v>2578</v>
      </c>
      <c r="C627" t="s" s="4">
        <v>1954</v>
      </c>
      <c r="D627" t="s" s="4">
        <v>1955</v>
      </c>
      <c r="E627" t="s" s="4">
        <v>1955</v>
      </c>
      <c r="F627" t="s" s="4">
        <v>1955</v>
      </c>
      <c r="G627" t="s" s="4">
        <v>1954</v>
      </c>
    </row>
    <row r="628" ht="45.0" customHeight="true">
      <c r="A628" t="s" s="4">
        <v>1829</v>
      </c>
      <c r="B628" t="s" s="4">
        <v>2579</v>
      </c>
      <c r="C628" t="s" s="4">
        <v>1954</v>
      </c>
      <c r="D628" t="s" s="4">
        <v>1955</v>
      </c>
      <c r="E628" t="s" s="4">
        <v>1955</v>
      </c>
      <c r="F628" t="s" s="4">
        <v>1955</v>
      </c>
      <c r="G628" t="s" s="4">
        <v>1954</v>
      </c>
    </row>
    <row r="629" ht="45.0" customHeight="true">
      <c r="A629" t="s" s="4">
        <v>1831</v>
      </c>
      <c r="B629" t="s" s="4">
        <v>2580</v>
      </c>
      <c r="C629" t="s" s="4">
        <v>1954</v>
      </c>
      <c r="D629" t="s" s="4">
        <v>1955</v>
      </c>
      <c r="E629" t="s" s="4">
        <v>1955</v>
      </c>
      <c r="F629" t="s" s="4">
        <v>1955</v>
      </c>
      <c r="G629" t="s" s="4">
        <v>1954</v>
      </c>
    </row>
    <row r="630" ht="45.0" customHeight="true">
      <c r="A630" t="s" s="4">
        <v>1833</v>
      </c>
      <c r="B630" t="s" s="4">
        <v>2581</v>
      </c>
      <c r="C630" t="s" s="4">
        <v>1954</v>
      </c>
      <c r="D630" t="s" s="4">
        <v>1955</v>
      </c>
      <c r="E630" t="s" s="4">
        <v>1955</v>
      </c>
      <c r="F630" t="s" s="4">
        <v>1955</v>
      </c>
      <c r="G630" t="s" s="4">
        <v>1954</v>
      </c>
    </row>
    <row r="631" ht="45.0" customHeight="true">
      <c r="A631" t="s" s="4">
        <v>1835</v>
      </c>
      <c r="B631" t="s" s="4">
        <v>2582</v>
      </c>
      <c r="C631" t="s" s="4">
        <v>1954</v>
      </c>
      <c r="D631" t="s" s="4">
        <v>1955</v>
      </c>
      <c r="E631" t="s" s="4">
        <v>1955</v>
      </c>
      <c r="F631" t="s" s="4">
        <v>1955</v>
      </c>
      <c r="G631" t="s" s="4">
        <v>1954</v>
      </c>
    </row>
    <row r="632" ht="45.0" customHeight="true">
      <c r="A632" t="s" s="4">
        <v>1837</v>
      </c>
      <c r="B632" t="s" s="4">
        <v>2583</v>
      </c>
      <c r="C632" t="s" s="4">
        <v>1954</v>
      </c>
      <c r="D632" t="s" s="4">
        <v>1955</v>
      </c>
      <c r="E632" t="s" s="4">
        <v>1955</v>
      </c>
      <c r="F632" t="s" s="4">
        <v>1955</v>
      </c>
      <c r="G632" t="s" s="4">
        <v>1954</v>
      </c>
    </row>
    <row r="633" ht="45.0" customHeight="true">
      <c r="A633" t="s" s="4">
        <v>1839</v>
      </c>
      <c r="B633" t="s" s="4">
        <v>2584</v>
      </c>
      <c r="C633" t="s" s="4">
        <v>1954</v>
      </c>
      <c r="D633" t="s" s="4">
        <v>1955</v>
      </c>
      <c r="E633" t="s" s="4">
        <v>1955</v>
      </c>
      <c r="F633" t="s" s="4">
        <v>1955</v>
      </c>
      <c r="G633" t="s" s="4">
        <v>1954</v>
      </c>
    </row>
    <row r="634" ht="45.0" customHeight="true">
      <c r="A634" t="s" s="4">
        <v>1841</v>
      </c>
      <c r="B634" t="s" s="4">
        <v>2585</v>
      </c>
      <c r="C634" t="s" s="4">
        <v>1954</v>
      </c>
      <c r="D634" t="s" s="4">
        <v>1955</v>
      </c>
      <c r="E634" t="s" s="4">
        <v>1955</v>
      </c>
      <c r="F634" t="s" s="4">
        <v>1955</v>
      </c>
      <c r="G634" t="s" s="4">
        <v>1954</v>
      </c>
    </row>
    <row r="635" ht="45.0" customHeight="true">
      <c r="A635" t="s" s="4">
        <v>1843</v>
      </c>
      <c r="B635" t="s" s="4">
        <v>2586</v>
      </c>
      <c r="C635" t="s" s="4">
        <v>1954</v>
      </c>
      <c r="D635" t="s" s="4">
        <v>1955</v>
      </c>
      <c r="E635" t="s" s="4">
        <v>1955</v>
      </c>
      <c r="F635" t="s" s="4">
        <v>1955</v>
      </c>
      <c r="G635" t="s" s="4">
        <v>1954</v>
      </c>
    </row>
    <row r="636" ht="45.0" customHeight="true">
      <c r="A636" t="s" s="4">
        <v>1845</v>
      </c>
      <c r="B636" t="s" s="4">
        <v>2587</v>
      </c>
      <c r="C636" t="s" s="4">
        <v>1954</v>
      </c>
      <c r="D636" t="s" s="4">
        <v>1955</v>
      </c>
      <c r="E636" t="s" s="4">
        <v>1955</v>
      </c>
      <c r="F636" t="s" s="4">
        <v>1955</v>
      </c>
      <c r="G636" t="s" s="4">
        <v>1954</v>
      </c>
    </row>
    <row r="637" ht="45.0" customHeight="true">
      <c r="A637" t="s" s="4">
        <v>1847</v>
      </c>
      <c r="B637" t="s" s="4">
        <v>2588</v>
      </c>
      <c r="C637" t="s" s="4">
        <v>1954</v>
      </c>
      <c r="D637" t="s" s="4">
        <v>1955</v>
      </c>
      <c r="E637" t="s" s="4">
        <v>1955</v>
      </c>
      <c r="F637" t="s" s="4">
        <v>1955</v>
      </c>
      <c r="G637" t="s" s="4">
        <v>1954</v>
      </c>
    </row>
    <row r="638" ht="45.0" customHeight="true">
      <c r="A638" t="s" s="4">
        <v>1849</v>
      </c>
      <c r="B638" t="s" s="4">
        <v>2589</v>
      </c>
      <c r="C638" t="s" s="4">
        <v>1954</v>
      </c>
      <c r="D638" t="s" s="4">
        <v>1955</v>
      </c>
      <c r="E638" t="s" s="4">
        <v>1955</v>
      </c>
      <c r="F638" t="s" s="4">
        <v>1955</v>
      </c>
      <c r="G638" t="s" s="4">
        <v>1954</v>
      </c>
    </row>
    <row r="639" ht="45.0" customHeight="true">
      <c r="A639" t="s" s="4">
        <v>1851</v>
      </c>
      <c r="B639" t="s" s="4">
        <v>2590</v>
      </c>
      <c r="C639" t="s" s="4">
        <v>1954</v>
      </c>
      <c r="D639" t="s" s="4">
        <v>1955</v>
      </c>
      <c r="E639" t="s" s="4">
        <v>1955</v>
      </c>
      <c r="F639" t="s" s="4">
        <v>1955</v>
      </c>
      <c r="G639" t="s" s="4">
        <v>1954</v>
      </c>
    </row>
    <row r="640" ht="45.0" customHeight="true">
      <c r="A640" t="s" s="4">
        <v>1853</v>
      </c>
      <c r="B640" t="s" s="4">
        <v>2591</v>
      </c>
      <c r="C640" t="s" s="4">
        <v>1954</v>
      </c>
      <c r="D640" t="s" s="4">
        <v>1955</v>
      </c>
      <c r="E640" t="s" s="4">
        <v>1955</v>
      </c>
      <c r="F640" t="s" s="4">
        <v>1955</v>
      </c>
      <c r="G640" t="s" s="4">
        <v>1954</v>
      </c>
    </row>
    <row r="641" ht="45.0" customHeight="true">
      <c r="A641" t="s" s="4">
        <v>1855</v>
      </c>
      <c r="B641" t="s" s="4">
        <v>2592</v>
      </c>
      <c r="C641" t="s" s="4">
        <v>1954</v>
      </c>
      <c r="D641" t="s" s="4">
        <v>1955</v>
      </c>
      <c r="E641" t="s" s="4">
        <v>1955</v>
      </c>
      <c r="F641" t="s" s="4">
        <v>1955</v>
      </c>
      <c r="G641" t="s" s="4">
        <v>1954</v>
      </c>
    </row>
    <row r="642" ht="45.0" customHeight="true">
      <c r="A642" t="s" s="4">
        <v>1857</v>
      </c>
      <c r="B642" t="s" s="4">
        <v>2593</v>
      </c>
      <c r="C642" t="s" s="4">
        <v>1954</v>
      </c>
      <c r="D642" t="s" s="4">
        <v>1955</v>
      </c>
      <c r="E642" t="s" s="4">
        <v>1955</v>
      </c>
      <c r="F642" t="s" s="4">
        <v>1955</v>
      </c>
      <c r="G642" t="s" s="4">
        <v>1954</v>
      </c>
    </row>
    <row r="643" ht="45.0" customHeight="true">
      <c r="A643" t="s" s="4">
        <v>1859</v>
      </c>
      <c r="B643" t="s" s="4">
        <v>2594</v>
      </c>
      <c r="C643" t="s" s="4">
        <v>1954</v>
      </c>
      <c r="D643" t="s" s="4">
        <v>1955</v>
      </c>
      <c r="E643" t="s" s="4">
        <v>1955</v>
      </c>
      <c r="F643" t="s" s="4">
        <v>1955</v>
      </c>
      <c r="G643" t="s" s="4">
        <v>1954</v>
      </c>
    </row>
    <row r="644" ht="45.0" customHeight="true">
      <c r="A644" t="s" s="4">
        <v>1861</v>
      </c>
      <c r="B644" t="s" s="4">
        <v>2595</v>
      </c>
      <c r="C644" t="s" s="4">
        <v>1954</v>
      </c>
      <c r="D644" t="s" s="4">
        <v>1955</v>
      </c>
      <c r="E644" t="s" s="4">
        <v>1955</v>
      </c>
      <c r="F644" t="s" s="4">
        <v>1955</v>
      </c>
      <c r="G644" t="s" s="4">
        <v>1954</v>
      </c>
    </row>
    <row r="645" ht="45.0" customHeight="true">
      <c r="A645" t="s" s="4">
        <v>1863</v>
      </c>
      <c r="B645" t="s" s="4">
        <v>2596</v>
      </c>
      <c r="C645" t="s" s="4">
        <v>1954</v>
      </c>
      <c r="D645" t="s" s="4">
        <v>1955</v>
      </c>
      <c r="E645" t="s" s="4">
        <v>1955</v>
      </c>
      <c r="F645" t="s" s="4">
        <v>1955</v>
      </c>
      <c r="G645" t="s" s="4">
        <v>1954</v>
      </c>
    </row>
    <row r="646" ht="45.0" customHeight="true">
      <c r="A646" t="s" s="4">
        <v>1865</v>
      </c>
      <c r="B646" t="s" s="4">
        <v>2597</v>
      </c>
      <c r="C646" t="s" s="4">
        <v>1954</v>
      </c>
      <c r="D646" t="s" s="4">
        <v>1955</v>
      </c>
      <c r="E646" t="s" s="4">
        <v>1955</v>
      </c>
      <c r="F646" t="s" s="4">
        <v>1955</v>
      </c>
      <c r="G646" t="s" s="4">
        <v>1954</v>
      </c>
    </row>
    <row r="647" ht="45.0" customHeight="true">
      <c r="A647" t="s" s="4">
        <v>1867</v>
      </c>
      <c r="B647" t="s" s="4">
        <v>2598</v>
      </c>
      <c r="C647" t="s" s="4">
        <v>1954</v>
      </c>
      <c r="D647" t="s" s="4">
        <v>1955</v>
      </c>
      <c r="E647" t="s" s="4">
        <v>1955</v>
      </c>
      <c r="F647" t="s" s="4">
        <v>1955</v>
      </c>
      <c r="G647" t="s" s="4">
        <v>1954</v>
      </c>
    </row>
    <row r="648" ht="45.0" customHeight="true">
      <c r="A648" t="s" s="4">
        <v>1869</v>
      </c>
      <c r="B648" t="s" s="4">
        <v>2599</v>
      </c>
      <c r="C648" t="s" s="4">
        <v>1954</v>
      </c>
      <c r="D648" t="s" s="4">
        <v>1955</v>
      </c>
      <c r="E648" t="s" s="4">
        <v>1955</v>
      </c>
      <c r="F648" t="s" s="4">
        <v>1955</v>
      </c>
      <c r="G648" t="s" s="4">
        <v>1954</v>
      </c>
    </row>
    <row r="649" ht="45.0" customHeight="true">
      <c r="A649" t="s" s="4">
        <v>1871</v>
      </c>
      <c r="B649" t="s" s="4">
        <v>2600</v>
      </c>
      <c r="C649" t="s" s="4">
        <v>1954</v>
      </c>
      <c r="D649" t="s" s="4">
        <v>1955</v>
      </c>
      <c r="E649" t="s" s="4">
        <v>1955</v>
      </c>
      <c r="F649" t="s" s="4">
        <v>1955</v>
      </c>
      <c r="G649" t="s" s="4">
        <v>1954</v>
      </c>
    </row>
    <row r="650" ht="45.0" customHeight="true">
      <c r="A650" t="s" s="4">
        <v>1873</v>
      </c>
      <c r="B650" t="s" s="4">
        <v>2601</v>
      </c>
      <c r="C650" t="s" s="4">
        <v>1954</v>
      </c>
      <c r="D650" t="s" s="4">
        <v>1955</v>
      </c>
      <c r="E650" t="s" s="4">
        <v>1955</v>
      </c>
      <c r="F650" t="s" s="4">
        <v>1955</v>
      </c>
      <c r="G650" t="s" s="4">
        <v>1954</v>
      </c>
    </row>
    <row r="651" ht="45.0" customHeight="true">
      <c r="A651" t="s" s="4">
        <v>1875</v>
      </c>
      <c r="B651" t="s" s="4">
        <v>2602</v>
      </c>
      <c r="C651" t="s" s="4">
        <v>1954</v>
      </c>
      <c r="D651" t="s" s="4">
        <v>1955</v>
      </c>
      <c r="E651" t="s" s="4">
        <v>1955</v>
      </c>
      <c r="F651" t="s" s="4">
        <v>1955</v>
      </c>
      <c r="G651" t="s" s="4">
        <v>1954</v>
      </c>
    </row>
    <row r="652" ht="45.0" customHeight="true">
      <c r="A652" t="s" s="4">
        <v>1877</v>
      </c>
      <c r="B652" t="s" s="4">
        <v>2603</v>
      </c>
      <c r="C652" t="s" s="4">
        <v>1954</v>
      </c>
      <c r="D652" t="s" s="4">
        <v>1955</v>
      </c>
      <c r="E652" t="s" s="4">
        <v>1955</v>
      </c>
      <c r="F652" t="s" s="4">
        <v>1955</v>
      </c>
      <c r="G652" t="s" s="4">
        <v>1954</v>
      </c>
    </row>
    <row r="653" ht="45.0" customHeight="true">
      <c r="A653" t="s" s="4">
        <v>1879</v>
      </c>
      <c r="B653" t="s" s="4">
        <v>2604</v>
      </c>
      <c r="C653" t="s" s="4">
        <v>1954</v>
      </c>
      <c r="D653" t="s" s="4">
        <v>1955</v>
      </c>
      <c r="E653" t="s" s="4">
        <v>1955</v>
      </c>
      <c r="F653" t="s" s="4">
        <v>1955</v>
      </c>
      <c r="G653" t="s" s="4">
        <v>1954</v>
      </c>
    </row>
    <row r="654" ht="45.0" customHeight="true">
      <c r="A654" t="s" s="4">
        <v>1881</v>
      </c>
      <c r="B654" t="s" s="4">
        <v>2605</v>
      </c>
      <c r="C654" t="s" s="4">
        <v>1954</v>
      </c>
      <c r="D654" t="s" s="4">
        <v>1955</v>
      </c>
      <c r="E654" t="s" s="4">
        <v>1955</v>
      </c>
      <c r="F654" t="s" s="4">
        <v>1955</v>
      </c>
      <c r="G654" t="s" s="4">
        <v>1954</v>
      </c>
    </row>
    <row r="655" ht="45.0" customHeight="true">
      <c r="A655" t="s" s="4">
        <v>1883</v>
      </c>
      <c r="B655" t="s" s="4">
        <v>2606</v>
      </c>
      <c r="C655" t="s" s="4">
        <v>1954</v>
      </c>
      <c r="D655" t="s" s="4">
        <v>1955</v>
      </c>
      <c r="E655" t="s" s="4">
        <v>1955</v>
      </c>
      <c r="F655" t="s" s="4">
        <v>1955</v>
      </c>
      <c r="G655" t="s" s="4">
        <v>1954</v>
      </c>
    </row>
    <row r="656" ht="45.0" customHeight="true">
      <c r="A656" t="s" s="4">
        <v>1885</v>
      </c>
      <c r="B656" t="s" s="4">
        <v>2607</v>
      </c>
      <c r="C656" t="s" s="4">
        <v>1954</v>
      </c>
      <c r="D656" t="s" s="4">
        <v>1955</v>
      </c>
      <c r="E656" t="s" s="4">
        <v>1955</v>
      </c>
      <c r="F656" t="s" s="4">
        <v>1955</v>
      </c>
      <c r="G656" t="s" s="4">
        <v>1954</v>
      </c>
    </row>
    <row r="657" ht="45.0" customHeight="true">
      <c r="A657" t="s" s="4">
        <v>1887</v>
      </c>
      <c r="B657" t="s" s="4">
        <v>2608</v>
      </c>
      <c r="C657" t="s" s="4">
        <v>1954</v>
      </c>
      <c r="D657" t="s" s="4">
        <v>1955</v>
      </c>
      <c r="E657" t="s" s="4">
        <v>1955</v>
      </c>
      <c r="F657" t="s" s="4">
        <v>1955</v>
      </c>
      <c r="G657" t="s" s="4">
        <v>1954</v>
      </c>
    </row>
    <row r="658" ht="45.0" customHeight="true">
      <c r="A658" t="s" s="4">
        <v>1889</v>
      </c>
      <c r="B658" t="s" s="4">
        <v>2609</v>
      </c>
      <c r="C658" t="s" s="4">
        <v>1954</v>
      </c>
      <c r="D658" t="s" s="4">
        <v>1955</v>
      </c>
      <c r="E658" t="s" s="4">
        <v>1955</v>
      </c>
      <c r="F658" t="s" s="4">
        <v>1955</v>
      </c>
      <c r="G658" t="s" s="4">
        <v>1954</v>
      </c>
    </row>
    <row r="659" ht="45.0" customHeight="true">
      <c r="A659" t="s" s="4">
        <v>1891</v>
      </c>
      <c r="B659" t="s" s="4">
        <v>2610</v>
      </c>
      <c r="C659" t="s" s="4">
        <v>1954</v>
      </c>
      <c r="D659" t="s" s="4">
        <v>1955</v>
      </c>
      <c r="E659" t="s" s="4">
        <v>1955</v>
      </c>
      <c r="F659" t="s" s="4">
        <v>1955</v>
      </c>
      <c r="G659" t="s" s="4">
        <v>1954</v>
      </c>
    </row>
    <row r="660" ht="45.0" customHeight="true">
      <c r="A660" t="s" s="4">
        <v>1893</v>
      </c>
      <c r="B660" t="s" s="4">
        <v>2611</v>
      </c>
      <c r="C660" t="s" s="4">
        <v>1954</v>
      </c>
      <c r="D660" t="s" s="4">
        <v>1955</v>
      </c>
      <c r="E660" t="s" s="4">
        <v>1955</v>
      </c>
      <c r="F660" t="s" s="4">
        <v>1955</v>
      </c>
      <c r="G660" t="s" s="4">
        <v>1954</v>
      </c>
    </row>
    <row r="661" ht="45.0" customHeight="true">
      <c r="A661" t="s" s="4">
        <v>1895</v>
      </c>
      <c r="B661" t="s" s="4">
        <v>2612</v>
      </c>
      <c r="C661" t="s" s="4">
        <v>1954</v>
      </c>
      <c r="D661" t="s" s="4">
        <v>1955</v>
      </c>
      <c r="E661" t="s" s="4">
        <v>1955</v>
      </c>
      <c r="F661" t="s" s="4">
        <v>1955</v>
      </c>
      <c r="G661" t="s" s="4">
        <v>1954</v>
      </c>
    </row>
    <row r="662" ht="45.0" customHeight="true">
      <c r="A662" t="s" s="4">
        <v>1897</v>
      </c>
      <c r="B662" t="s" s="4">
        <v>2613</v>
      </c>
      <c r="C662" t="s" s="4">
        <v>1954</v>
      </c>
      <c r="D662" t="s" s="4">
        <v>1955</v>
      </c>
      <c r="E662" t="s" s="4">
        <v>1955</v>
      </c>
      <c r="F662" t="s" s="4">
        <v>1955</v>
      </c>
      <c r="G662" t="s" s="4">
        <v>1954</v>
      </c>
    </row>
    <row r="663" ht="45.0" customHeight="true">
      <c r="A663" t="s" s="4">
        <v>1899</v>
      </c>
      <c r="B663" t="s" s="4">
        <v>2614</v>
      </c>
      <c r="C663" t="s" s="4">
        <v>1954</v>
      </c>
      <c r="D663" t="s" s="4">
        <v>1955</v>
      </c>
      <c r="E663" t="s" s="4">
        <v>1955</v>
      </c>
      <c r="F663" t="s" s="4">
        <v>1955</v>
      </c>
      <c r="G663" t="s" s="4">
        <v>1954</v>
      </c>
    </row>
    <row r="664" ht="45.0" customHeight="true">
      <c r="A664" t="s" s="4">
        <v>1901</v>
      </c>
      <c r="B664" t="s" s="4">
        <v>2615</v>
      </c>
      <c r="C664" t="s" s="4">
        <v>1954</v>
      </c>
      <c r="D664" t="s" s="4">
        <v>1955</v>
      </c>
      <c r="E664" t="s" s="4">
        <v>1955</v>
      </c>
      <c r="F664" t="s" s="4">
        <v>1955</v>
      </c>
      <c r="G664" t="s" s="4">
        <v>1954</v>
      </c>
    </row>
    <row r="665" ht="45.0" customHeight="true">
      <c r="A665" t="s" s="4">
        <v>1903</v>
      </c>
      <c r="B665" t="s" s="4">
        <v>2616</v>
      </c>
      <c r="C665" t="s" s="4">
        <v>1954</v>
      </c>
      <c r="D665" t="s" s="4">
        <v>1955</v>
      </c>
      <c r="E665" t="s" s="4">
        <v>1955</v>
      </c>
      <c r="F665" t="s" s="4">
        <v>1955</v>
      </c>
      <c r="G665" t="s" s="4">
        <v>1954</v>
      </c>
    </row>
    <row r="666" ht="45.0" customHeight="true">
      <c r="A666" t="s" s="4">
        <v>1905</v>
      </c>
      <c r="B666" t="s" s="4">
        <v>2617</v>
      </c>
      <c r="C666" t="s" s="4">
        <v>1954</v>
      </c>
      <c r="D666" t="s" s="4">
        <v>1955</v>
      </c>
      <c r="E666" t="s" s="4">
        <v>1955</v>
      </c>
      <c r="F666" t="s" s="4">
        <v>1955</v>
      </c>
      <c r="G666" t="s" s="4">
        <v>1954</v>
      </c>
    </row>
    <row r="667" ht="45.0" customHeight="true">
      <c r="A667" t="s" s="4">
        <v>1907</v>
      </c>
      <c r="B667" t="s" s="4">
        <v>2618</v>
      </c>
      <c r="C667" t="s" s="4">
        <v>1954</v>
      </c>
      <c r="D667" t="s" s="4">
        <v>1955</v>
      </c>
      <c r="E667" t="s" s="4">
        <v>1955</v>
      </c>
      <c r="F667" t="s" s="4">
        <v>1955</v>
      </c>
      <c r="G667" t="s" s="4">
        <v>1954</v>
      </c>
    </row>
    <row r="668" ht="45.0" customHeight="true">
      <c r="A668" t="s" s="4">
        <v>1909</v>
      </c>
      <c r="B668" t="s" s="4">
        <v>2619</v>
      </c>
      <c r="C668" t="s" s="4">
        <v>1954</v>
      </c>
      <c r="D668" t="s" s="4">
        <v>1955</v>
      </c>
      <c r="E668" t="s" s="4">
        <v>1955</v>
      </c>
      <c r="F668" t="s" s="4">
        <v>1955</v>
      </c>
      <c r="G668" t="s" s="4">
        <v>1954</v>
      </c>
    </row>
    <row r="669" ht="45.0" customHeight="true">
      <c r="A669" t="s" s="4">
        <v>1911</v>
      </c>
      <c r="B669" t="s" s="4">
        <v>2620</v>
      </c>
      <c r="C669" t="s" s="4">
        <v>1954</v>
      </c>
      <c r="D669" t="s" s="4">
        <v>1955</v>
      </c>
      <c r="E669" t="s" s="4">
        <v>1955</v>
      </c>
      <c r="F669" t="s" s="4">
        <v>1955</v>
      </c>
      <c r="G669" t="s" s="4">
        <v>1954</v>
      </c>
    </row>
    <row r="670" ht="45.0" customHeight="true">
      <c r="A670" t="s" s="4">
        <v>1913</v>
      </c>
      <c r="B670" t="s" s="4">
        <v>2621</v>
      </c>
      <c r="C670" t="s" s="4">
        <v>1954</v>
      </c>
      <c r="D670" t="s" s="4">
        <v>1955</v>
      </c>
      <c r="E670" t="s" s="4">
        <v>1955</v>
      </c>
      <c r="F670" t="s" s="4">
        <v>1955</v>
      </c>
      <c r="G670" t="s" s="4">
        <v>1954</v>
      </c>
    </row>
    <row r="671" ht="45.0" customHeight="true">
      <c r="A671" t="s" s="4">
        <v>1915</v>
      </c>
      <c r="B671" t="s" s="4">
        <v>2622</v>
      </c>
      <c r="C671" t="s" s="4">
        <v>1954</v>
      </c>
      <c r="D671" t="s" s="4">
        <v>1955</v>
      </c>
      <c r="E671" t="s" s="4">
        <v>1955</v>
      </c>
      <c r="F671" t="s" s="4">
        <v>1955</v>
      </c>
      <c r="G671" t="s" s="4">
        <v>1954</v>
      </c>
    </row>
    <row r="672" ht="45.0" customHeight="true">
      <c r="A672" t="s" s="4">
        <v>1917</v>
      </c>
      <c r="B672" t="s" s="4">
        <v>2623</v>
      </c>
      <c r="C672" t="s" s="4">
        <v>1954</v>
      </c>
      <c r="D672" t="s" s="4">
        <v>1955</v>
      </c>
      <c r="E672" t="s" s="4">
        <v>1955</v>
      </c>
      <c r="F672" t="s" s="4">
        <v>1955</v>
      </c>
      <c r="G672" t="s" s="4">
        <v>1954</v>
      </c>
    </row>
    <row r="673" ht="45.0" customHeight="true">
      <c r="A673" t="s" s="4">
        <v>1919</v>
      </c>
      <c r="B673" t="s" s="4">
        <v>2624</v>
      </c>
      <c r="C673" t="s" s="4">
        <v>1954</v>
      </c>
      <c r="D673" t="s" s="4">
        <v>1955</v>
      </c>
      <c r="E673" t="s" s="4">
        <v>1955</v>
      </c>
      <c r="F673" t="s" s="4">
        <v>1955</v>
      </c>
      <c r="G673" t="s" s="4">
        <v>1954</v>
      </c>
    </row>
    <row r="674" ht="45.0" customHeight="true">
      <c r="A674" t="s" s="4">
        <v>1921</v>
      </c>
      <c r="B674" t="s" s="4">
        <v>2625</v>
      </c>
      <c r="C674" t="s" s="4">
        <v>1954</v>
      </c>
      <c r="D674" t="s" s="4">
        <v>1955</v>
      </c>
      <c r="E674" t="s" s="4">
        <v>1955</v>
      </c>
      <c r="F674" t="s" s="4">
        <v>1955</v>
      </c>
      <c r="G674" t="s" s="4">
        <v>1954</v>
      </c>
    </row>
    <row r="675" ht="45.0" customHeight="true">
      <c r="A675" t="s" s="4">
        <v>1923</v>
      </c>
      <c r="B675" t="s" s="4">
        <v>2626</v>
      </c>
      <c r="C675" t="s" s="4">
        <v>1954</v>
      </c>
      <c r="D675" t="s" s="4">
        <v>1955</v>
      </c>
      <c r="E675" t="s" s="4">
        <v>1955</v>
      </c>
      <c r="F675" t="s" s="4">
        <v>1955</v>
      </c>
      <c r="G675" t="s" s="4">
        <v>1954</v>
      </c>
    </row>
    <row r="676" ht="45.0" customHeight="true">
      <c r="A676" t="s" s="4">
        <v>1925</v>
      </c>
      <c r="B676" t="s" s="4">
        <v>2627</v>
      </c>
      <c r="C676" t="s" s="4">
        <v>1954</v>
      </c>
      <c r="D676" t="s" s="4">
        <v>1955</v>
      </c>
      <c r="E676" t="s" s="4">
        <v>1955</v>
      </c>
      <c r="F676" t="s" s="4">
        <v>1955</v>
      </c>
      <c r="G676" t="s" s="4">
        <v>1954</v>
      </c>
    </row>
    <row r="677" ht="45.0" customHeight="true">
      <c r="A677" t="s" s="4">
        <v>1927</v>
      </c>
      <c r="B677" t="s" s="4">
        <v>2628</v>
      </c>
      <c r="C677" t="s" s="4">
        <v>1954</v>
      </c>
      <c r="D677" t="s" s="4">
        <v>1955</v>
      </c>
      <c r="E677" t="s" s="4">
        <v>1955</v>
      </c>
      <c r="F677" t="s" s="4">
        <v>1955</v>
      </c>
      <c r="G677" t="s" s="4">
        <v>1954</v>
      </c>
    </row>
    <row r="678" ht="45.0" customHeight="true">
      <c r="A678" t="s" s="4">
        <v>1929</v>
      </c>
      <c r="B678" t="s" s="4">
        <v>2629</v>
      </c>
      <c r="C678" t="s" s="4">
        <v>1954</v>
      </c>
      <c r="D678" t="s" s="4">
        <v>1955</v>
      </c>
      <c r="E678" t="s" s="4">
        <v>1955</v>
      </c>
      <c r="F678" t="s" s="4">
        <v>1955</v>
      </c>
      <c r="G678" t="s" s="4">
        <v>1954</v>
      </c>
    </row>
    <row r="679" ht="45.0" customHeight="true">
      <c r="A679" t="s" s="4">
        <v>1931</v>
      </c>
      <c r="B679" t="s" s="4">
        <v>2630</v>
      </c>
      <c r="C679" t="s" s="4">
        <v>1954</v>
      </c>
      <c r="D679" t="s" s="4">
        <v>1955</v>
      </c>
      <c r="E679" t="s" s="4">
        <v>1955</v>
      </c>
      <c r="F679" t="s" s="4">
        <v>1955</v>
      </c>
      <c r="G679" t="s" s="4">
        <v>1954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7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7.0898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2631</v>
      </c>
      <c r="D2" t="s">
        <v>2632</v>
      </c>
    </row>
    <row r="3">
      <c r="A3" t="s" s="1">
        <v>1947</v>
      </c>
      <c r="B3" s="1"/>
      <c r="C3" t="s" s="1">
        <v>2633</v>
      </c>
      <c r="D3" t="s" s="1">
        <v>2634</v>
      </c>
    </row>
    <row r="4" ht="45.0" customHeight="true">
      <c r="A4" t="s" s="4">
        <v>95</v>
      </c>
      <c r="B4" t="s" s="4">
        <v>2635</v>
      </c>
      <c r="C4" t="s" s="4">
        <v>1954</v>
      </c>
      <c r="D4" t="s" s="4">
        <v>1954</v>
      </c>
    </row>
    <row r="5" ht="45.0" customHeight="true">
      <c r="A5" t="s" s="4">
        <v>104</v>
      </c>
      <c r="B5" t="s" s="4">
        <v>2636</v>
      </c>
      <c r="C5" t="s" s="4">
        <v>1954</v>
      </c>
      <c r="D5" t="s" s="4">
        <v>1954</v>
      </c>
    </row>
    <row r="6" ht="45.0" customHeight="true">
      <c r="A6" t="s" s="4">
        <v>112</v>
      </c>
      <c r="B6" t="s" s="4">
        <v>2637</v>
      </c>
      <c r="C6" t="s" s="4">
        <v>1954</v>
      </c>
      <c r="D6" t="s" s="4">
        <v>1954</v>
      </c>
    </row>
    <row r="7" ht="45.0" customHeight="true">
      <c r="A7" t="s" s="4">
        <v>116</v>
      </c>
      <c r="B7" t="s" s="4">
        <v>2638</v>
      </c>
      <c r="C7" t="s" s="4">
        <v>1954</v>
      </c>
      <c r="D7" t="s" s="4">
        <v>1954</v>
      </c>
    </row>
    <row r="8" ht="45.0" customHeight="true">
      <c r="A8" t="s" s="4">
        <v>120</v>
      </c>
      <c r="B8" t="s" s="4">
        <v>2639</v>
      </c>
      <c r="C8" t="s" s="4">
        <v>1954</v>
      </c>
      <c r="D8" t="s" s="4">
        <v>1954</v>
      </c>
    </row>
    <row r="9" ht="45.0" customHeight="true">
      <c r="A9" t="s" s="4">
        <v>124</v>
      </c>
      <c r="B9" t="s" s="4">
        <v>2640</v>
      </c>
      <c r="C9" t="s" s="4">
        <v>1954</v>
      </c>
      <c r="D9" t="s" s="4">
        <v>1954</v>
      </c>
    </row>
    <row r="10" ht="45.0" customHeight="true">
      <c r="A10" t="s" s="4">
        <v>129</v>
      </c>
      <c r="B10" t="s" s="4">
        <v>2641</v>
      </c>
      <c r="C10" t="s" s="4">
        <v>1954</v>
      </c>
      <c r="D10" t="s" s="4">
        <v>1954</v>
      </c>
    </row>
    <row r="11" ht="45.0" customHeight="true">
      <c r="A11" t="s" s="4">
        <v>136</v>
      </c>
      <c r="B11" t="s" s="4">
        <v>2642</v>
      </c>
      <c r="C11" t="s" s="4">
        <v>1954</v>
      </c>
      <c r="D11" t="s" s="4">
        <v>1954</v>
      </c>
    </row>
    <row r="12" ht="45.0" customHeight="true">
      <c r="A12" t="s" s="4">
        <v>140</v>
      </c>
      <c r="B12" t="s" s="4">
        <v>2643</v>
      </c>
      <c r="C12" t="s" s="4">
        <v>1954</v>
      </c>
      <c r="D12" t="s" s="4">
        <v>1954</v>
      </c>
    </row>
    <row r="13" ht="45.0" customHeight="true">
      <c r="A13" t="s" s="4">
        <v>144</v>
      </c>
      <c r="B13" t="s" s="4">
        <v>2644</v>
      </c>
      <c r="C13" t="s" s="4">
        <v>1954</v>
      </c>
      <c r="D13" t="s" s="4">
        <v>1954</v>
      </c>
    </row>
    <row r="14" ht="45.0" customHeight="true">
      <c r="A14" t="s" s="4">
        <v>147</v>
      </c>
      <c r="B14" t="s" s="4">
        <v>2645</v>
      </c>
      <c r="C14" t="s" s="4">
        <v>1954</v>
      </c>
      <c r="D14" t="s" s="4">
        <v>1954</v>
      </c>
    </row>
    <row r="15" ht="45.0" customHeight="true">
      <c r="A15" t="s" s="4">
        <v>149</v>
      </c>
      <c r="B15" t="s" s="4">
        <v>2646</v>
      </c>
      <c r="C15" t="s" s="4">
        <v>1954</v>
      </c>
      <c r="D15" t="s" s="4">
        <v>1954</v>
      </c>
    </row>
    <row r="16" ht="45.0" customHeight="true">
      <c r="A16" t="s" s="4">
        <v>157</v>
      </c>
      <c r="B16" t="s" s="4">
        <v>2647</v>
      </c>
      <c r="C16" t="s" s="4">
        <v>1954</v>
      </c>
      <c r="D16" t="s" s="4">
        <v>1954</v>
      </c>
    </row>
    <row r="17" ht="45.0" customHeight="true">
      <c r="A17" t="s" s="4">
        <v>161</v>
      </c>
      <c r="B17" t="s" s="4">
        <v>2648</v>
      </c>
      <c r="C17" t="s" s="4">
        <v>1954</v>
      </c>
      <c r="D17" t="s" s="4">
        <v>1954</v>
      </c>
    </row>
    <row r="18" ht="45.0" customHeight="true">
      <c r="A18" t="s" s="4">
        <v>165</v>
      </c>
      <c r="B18" t="s" s="4">
        <v>2649</v>
      </c>
      <c r="C18" t="s" s="4">
        <v>1954</v>
      </c>
      <c r="D18" t="s" s="4">
        <v>1954</v>
      </c>
    </row>
    <row r="19" ht="45.0" customHeight="true">
      <c r="A19" t="s" s="4">
        <v>167</v>
      </c>
      <c r="B19" t="s" s="4">
        <v>2650</v>
      </c>
      <c r="C19" t="s" s="4">
        <v>1954</v>
      </c>
      <c r="D19" t="s" s="4">
        <v>1954</v>
      </c>
    </row>
    <row r="20" ht="45.0" customHeight="true">
      <c r="A20" t="s" s="4">
        <v>171</v>
      </c>
      <c r="B20" t="s" s="4">
        <v>2651</v>
      </c>
      <c r="C20" t="s" s="4">
        <v>1954</v>
      </c>
      <c r="D20" t="s" s="4">
        <v>1954</v>
      </c>
    </row>
    <row r="21" ht="45.0" customHeight="true">
      <c r="A21" t="s" s="4">
        <v>175</v>
      </c>
      <c r="B21" t="s" s="4">
        <v>2652</v>
      </c>
      <c r="C21" t="s" s="4">
        <v>1954</v>
      </c>
      <c r="D21" t="s" s="4">
        <v>1954</v>
      </c>
    </row>
    <row r="22" ht="45.0" customHeight="true">
      <c r="A22" t="s" s="4">
        <v>178</v>
      </c>
      <c r="B22" t="s" s="4">
        <v>2653</v>
      </c>
      <c r="C22" t="s" s="4">
        <v>1954</v>
      </c>
      <c r="D22" t="s" s="4">
        <v>1954</v>
      </c>
    </row>
    <row r="23" ht="45.0" customHeight="true">
      <c r="A23" t="s" s="4">
        <v>182</v>
      </c>
      <c r="B23" t="s" s="4">
        <v>2654</v>
      </c>
      <c r="C23" t="s" s="4">
        <v>1954</v>
      </c>
      <c r="D23" t="s" s="4">
        <v>1954</v>
      </c>
    </row>
    <row r="24" ht="45.0" customHeight="true">
      <c r="A24" t="s" s="4">
        <v>185</v>
      </c>
      <c r="B24" t="s" s="4">
        <v>2655</v>
      </c>
      <c r="C24" t="s" s="4">
        <v>1954</v>
      </c>
      <c r="D24" t="s" s="4">
        <v>1954</v>
      </c>
    </row>
    <row r="25" ht="45.0" customHeight="true">
      <c r="A25" t="s" s="4">
        <v>188</v>
      </c>
      <c r="B25" t="s" s="4">
        <v>2656</v>
      </c>
      <c r="C25" t="s" s="4">
        <v>1954</v>
      </c>
      <c r="D25" t="s" s="4">
        <v>1954</v>
      </c>
    </row>
    <row r="26" ht="45.0" customHeight="true">
      <c r="A26" t="s" s="4">
        <v>192</v>
      </c>
      <c r="B26" t="s" s="4">
        <v>2657</v>
      </c>
      <c r="C26" t="s" s="4">
        <v>1954</v>
      </c>
      <c r="D26" t="s" s="4">
        <v>1954</v>
      </c>
    </row>
    <row r="27" ht="45.0" customHeight="true">
      <c r="A27" t="s" s="4">
        <v>195</v>
      </c>
      <c r="B27" t="s" s="4">
        <v>2658</v>
      </c>
      <c r="C27" t="s" s="4">
        <v>1954</v>
      </c>
      <c r="D27" t="s" s="4">
        <v>1954</v>
      </c>
    </row>
    <row r="28" ht="45.0" customHeight="true">
      <c r="A28" t="s" s="4">
        <v>198</v>
      </c>
      <c r="B28" t="s" s="4">
        <v>2659</v>
      </c>
      <c r="C28" t="s" s="4">
        <v>1954</v>
      </c>
      <c r="D28" t="s" s="4">
        <v>1954</v>
      </c>
    </row>
    <row r="29" ht="45.0" customHeight="true">
      <c r="A29" t="s" s="4">
        <v>201</v>
      </c>
      <c r="B29" t="s" s="4">
        <v>2660</v>
      </c>
      <c r="C29" t="s" s="4">
        <v>1954</v>
      </c>
      <c r="D29" t="s" s="4">
        <v>1954</v>
      </c>
    </row>
    <row r="30" ht="45.0" customHeight="true">
      <c r="A30" t="s" s="4">
        <v>204</v>
      </c>
      <c r="B30" t="s" s="4">
        <v>2661</v>
      </c>
      <c r="C30" t="s" s="4">
        <v>1954</v>
      </c>
      <c r="D30" t="s" s="4">
        <v>1954</v>
      </c>
    </row>
    <row r="31" ht="45.0" customHeight="true">
      <c r="A31" t="s" s="4">
        <v>210</v>
      </c>
      <c r="B31" t="s" s="4">
        <v>2662</v>
      </c>
      <c r="C31" t="s" s="4">
        <v>1954</v>
      </c>
      <c r="D31" t="s" s="4">
        <v>1954</v>
      </c>
    </row>
    <row r="32" ht="45.0" customHeight="true">
      <c r="A32" t="s" s="4">
        <v>215</v>
      </c>
      <c r="B32" t="s" s="4">
        <v>2663</v>
      </c>
      <c r="C32" t="s" s="4">
        <v>1954</v>
      </c>
      <c r="D32" t="s" s="4">
        <v>1954</v>
      </c>
    </row>
    <row r="33" ht="45.0" customHeight="true">
      <c r="A33" t="s" s="4">
        <v>219</v>
      </c>
      <c r="B33" t="s" s="4">
        <v>2664</v>
      </c>
      <c r="C33" t="s" s="4">
        <v>1954</v>
      </c>
      <c r="D33" t="s" s="4">
        <v>1954</v>
      </c>
    </row>
    <row r="34" ht="45.0" customHeight="true">
      <c r="A34" t="s" s="4">
        <v>222</v>
      </c>
      <c r="B34" t="s" s="4">
        <v>2665</v>
      </c>
      <c r="C34" t="s" s="4">
        <v>1954</v>
      </c>
      <c r="D34" t="s" s="4">
        <v>1954</v>
      </c>
    </row>
    <row r="35" ht="45.0" customHeight="true">
      <c r="A35" t="s" s="4">
        <v>225</v>
      </c>
      <c r="B35" t="s" s="4">
        <v>2666</v>
      </c>
      <c r="C35" t="s" s="4">
        <v>1954</v>
      </c>
      <c r="D35" t="s" s="4">
        <v>1954</v>
      </c>
    </row>
    <row r="36" ht="45.0" customHeight="true">
      <c r="A36" t="s" s="4">
        <v>228</v>
      </c>
      <c r="B36" t="s" s="4">
        <v>2667</v>
      </c>
      <c r="C36" t="s" s="4">
        <v>1954</v>
      </c>
      <c r="D36" t="s" s="4">
        <v>1954</v>
      </c>
    </row>
    <row r="37" ht="45.0" customHeight="true">
      <c r="A37" t="s" s="4">
        <v>231</v>
      </c>
      <c r="B37" t="s" s="4">
        <v>2668</v>
      </c>
      <c r="C37" t="s" s="4">
        <v>1954</v>
      </c>
      <c r="D37" t="s" s="4">
        <v>1954</v>
      </c>
    </row>
    <row r="38" ht="45.0" customHeight="true">
      <c r="A38" t="s" s="4">
        <v>234</v>
      </c>
      <c r="B38" t="s" s="4">
        <v>2669</v>
      </c>
      <c r="C38" t="s" s="4">
        <v>1954</v>
      </c>
      <c r="D38" t="s" s="4">
        <v>1954</v>
      </c>
    </row>
    <row r="39" ht="45.0" customHeight="true">
      <c r="A39" t="s" s="4">
        <v>238</v>
      </c>
      <c r="B39" t="s" s="4">
        <v>2670</v>
      </c>
      <c r="C39" t="s" s="4">
        <v>1954</v>
      </c>
      <c r="D39" t="s" s="4">
        <v>1954</v>
      </c>
    </row>
    <row r="40" ht="45.0" customHeight="true">
      <c r="A40" t="s" s="4">
        <v>241</v>
      </c>
      <c r="B40" t="s" s="4">
        <v>2671</v>
      </c>
      <c r="C40" t="s" s="4">
        <v>1954</v>
      </c>
      <c r="D40" t="s" s="4">
        <v>1954</v>
      </c>
    </row>
    <row r="41" ht="45.0" customHeight="true">
      <c r="A41" t="s" s="4">
        <v>244</v>
      </c>
      <c r="B41" t="s" s="4">
        <v>2672</v>
      </c>
      <c r="C41" t="s" s="4">
        <v>1954</v>
      </c>
      <c r="D41" t="s" s="4">
        <v>1954</v>
      </c>
    </row>
    <row r="42" ht="45.0" customHeight="true">
      <c r="A42" t="s" s="4">
        <v>247</v>
      </c>
      <c r="B42" t="s" s="4">
        <v>2673</v>
      </c>
      <c r="C42" t="s" s="4">
        <v>1954</v>
      </c>
      <c r="D42" t="s" s="4">
        <v>1954</v>
      </c>
    </row>
    <row r="43" ht="45.0" customHeight="true">
      <c r="A43" t="s" s="4">
        <v>251</v>
      </c>
      <c r="B43" t="s" s="4">
        <v>2674</v>
      </c>
      <c r="C43" t="s" s="4">
        <v>1954</v>
      </c>
      <c r="D43" t="s" s="4">
        <v>1954</v>
      </c>
    </row>
    <row r="44" ht="45.0" customHeight="true">
      <c r="A44" t="s" s="4">
        <v>255</v>
      </c>
      <c r="B44" t="s" s="4">
        <v>2675</v>
      </c>
      <c r="C44" t="s" s="4">
        <v>1954</v>
      </c>
      <c r="D44" t="s" s="4">
        <v>1954</v>
      </c>
    </row>
    <row r="45" ht="45.0" customHeight="true">
      <c r="A45" t="s" s="4">
        <v>258</v>
      </c>
      <c r="B45" t="s" s="4">
        <v>2676</v>
      </c>
      <c r="C45" t="s" s="4">
        <v>1954</v>
      </c>
      <c r="D45" t="s" s="4">
        <v>1954</v>
      </c>
    </row>
    <row r="46" ht="45.0" customHeight="true">
      <c r="A46" t="s" s="4">
        <v>260</v>
      </c>
      <c r="B46" t="s" s="4">
        <v>2677</v>
      </c>
      <c r="C46" t="s" s="4">
        <v>1954</v>
      </c>
      <c r="D46" t="s" s="4">
        <v>1954</v>
      </c>
    </row>
    <row r="47" ht="45.0" customHeight="true">
      <c r="A47" t="s" s="4">
        <v>263</v>
      </c>
      <c r="B47" t="s" s="4">
        <v>2678</v>
      </c>
      <c r="C47" t="s" s="4">
        <v>1954</v>
      </c>
      <c r="D47" t="s" s="4">
        <v>1954</v>
      </c>
    </row>
    <row r="48" ht="45.0" customHeight="true">
      <c r="A48" t="s" s="4">
        <v>268</v>
      </c>
      <c r="B48" t="s" s="4">
        <v>2679</v>
      </c>
      <c r="C48" t="s" s="4">
        <v>1954</v>
      </c>
      <c r="D48" t="s" s="4">
        <v>1954</v>
      </c>
    </row>
    <row r="49" ht="45.0" customHeight="true">
      <c r="A49" t="s" s="4">
        <v>272</v>
      </c>
      <c r="B49" t="s" s="4">
        <v>2680</v>
      </c>
      <c r="C49" t="s" s="4">
        <v>1954</v>
      </c>
      <c r="D49" t="s" s="4">
        <v>1954</v>
      </c>
    </row>
    <row r="50" ht="45.0" customHeight="true">
      <c r="A50" t="s" s="4">
        <v>279</v>
      </c>
      <c r="B50" t="s" s="4">
        <v>2681</v>
      </c>
      <c r="C50" t="s" s="4">
        <v>1954</v>
      </c>
      <c r="D50" t="s" s="4">
        <v>1954</v>
      </c>
    </row>
    <row r="51" ht="45.0" customHeight="true">
      <c r="A51" t="s" s="4">
        <v>284</v>
      </c>
      <c r="B51" t="s" s="4">
        <v>2682</v>
      </c>
      <c r="C51" t="s" s="4">
        <v>1954</v>
      </c>
      <c r="D51" t="s" s="4">
        <v>1954</v>
      </c>
    </row>
    <row r="52" ht="45.0" customHeight="true">
      <c r="A52" t="s" s="4">
        <v>290</v>
      </c>
      <c r="B52" t="s" s="4">
        <v>2683</v>
      </c>
      <c r="C52" t="s" s="4">
        <v>1954</v>
      </c>
      <c r="D52" t="s" s="4">
        <v>1954</v>
      </c>
    </row>
    <row r="53" ht="45.0" customHeight="true">
      <c r="A53" t="s" s="4">
        <v>294</v>
      </c>
      <c r="B53" t="s" s="4">
        <v>2684</v>
      </c>
      <c r="C53" t="s" s="4">
        <v>1954</v>
      </c>
      <c r="D53" t="s" s="4">
        <v>1954</v>
      </c>
    </row>
    <row r="54" ht="45.0" customHeight="true">
      <c r="A54" t="s" s="4">
        <v>301</v>
      </c>
      <c r="B54" t="s" s="4">
        <v>2685</v>
      </c>
      <c r="C54" t="s" s="4">
        <v>1954</v>
      </c>
      <c r="D54" t="s" s="4">
        <v>1954</v>
      </c>
    </row>
    <row r="55" ht="45.0" customHeight="true">
      <c r="A55" t="s" s="4">
        <v>307</v>
      </c>
      <c r="B55" t="s" s="4">
        <v>2686</v>
      </c>
      <c r="C55" t="s" s="4">
        <v>1954</v>
      </c>
      <c r="D55" t="s" s="4">
        <v>1954</v>
      </c>
    </row>
    <row r="56" ht="45.0" customHeight="true">
      <c r="A56" t="s" s="4">
        <v>312</v>
      </c>
      <c r="B56" t="s" s="4">
        <v>2687</v>
      </c>
      <c r="C56" t="s" s="4">
        <v>1954</v>
      </c>
      <c r="D56" t="s" s="4">
        <v>1954</v>
      </c>
    </row>
    <row r="57" ht="45.0" customHeight="true">
      <c r="A57" t="s" s="4">
        <v>317</v>
      </c>
      <c r="B57" t="s" s="4">
        <v>2688</v>
      </c>
      <c r="C57" t="s" s="4">
        <v>1954</v>
      </c>
      <c r="D57" t="s" s="4">
        <v>1954</v>
      </c>
    </row>
    <row r="58" ht="45.0" customHeight="true">
      <c r="A58" t="s" s="4">
        <v>321</v>
      </c>
      <c r="B58" t="s" s="4">
        <v>2689</v>
      </c>
      <c r="C58" t="s" s="4">
        <v>1954</v>
      </c>
      <c r="D58" t="s" s="4">
        <v>1954</v>
      </c>
    </row>
    <row r="59" ht="45.0" customHeight="true">
      <c r="A59" t="s" s="4">
        <v>324</v>
      </c>
      <c r="B59" t="s" s="4">
        <v>2690</v>
      </c>
      <c r="C59" t="s" s="4">
        <v>1954</v>
      </c>
      <c r="D59" t="s" s="4">
        <v>1954</v>
      </c>
    </row>
    <row r="60" ht="45.0" customHeight="true">
      <c r="A60" t="s" s="4">
        <v>327</v>
      </c>
      <c r="B60" t="s" s="4">
        <v>2691</v>
      </c>
      <c r="C60" t="s" s="4">
        <v>1954</v>
      </c>
      <c r="D60" t="s" s="4">
        <v>1954</v>
      </c>
    </row>
    <row r="61" ht="45.0" customHeight="true">
      <c r="A61" t="s" s="4">
        <v>331</v>
      </c>
      <c r="B61" t="s" s="4">
        <v>2692</v>
      </c>
      <c r="C61" t="s" s="4">
        <v>1954</v>
      </c>
      <c r="D61" t="s" s="4">
        <v>1954</v>
      </c>
    </row>
    <row r="62" ht="45.0" customHeight="true">
      <c r="A62" t="s" s="4">
        <v>334</v>
      </c>
      <c r="B62" t="s" s="4">
        <v>2693</v>
      </c>
      <c r="C62" t="s" s="4">
        <v>1954</v>
      </c>
      <c r="D62" t="s" s="4">
        <v>1954</v>
      </c>
    </row>
    <row r="63" ht="45.0" customHeight="true">
      <c r="A63" t="s" s="4">
        <v>338</v>
      </c>
      <c r="B63" t="s" s="4">
        <v>2694</v>
      </c>
      <c r="C63" t="s" s="4">
        <v>1954</v>
      </c>
      <c r="D63" t="s" s="4">
        <v>1954</v>
      </c>
    </row>
    <row r="64" ht="45.0" customHeight="true">
      <c r="A64" t="s" s="4">
        <v>340</v>
      </c>
      <c r="B64" t="s" s="4">
        <v>2695</v>
      </c>
      <c r="C64" t="s" s="4">
        <v>1954</v>
      </c>
      <c r="D64" t="s" s="4">
        <v>1954</v>
      </c>
    </row>
    <row r="65" ht="45.0" customHeight="true">
      <c r="A65" t="s" s="4">
        <v>342</v>
      </c>
      <c r="B65" t="s" s="4">
        <v>2696</v>
      </c>
      <c r="C65" t="s" s="4">
        <v>1954</v>
      </c>
      <c r="D65" t="s" s="4">
        <v>1954</v>
      </c>
    </row>
    <row r="66" ht="45.0" customHeight="true">
      <c r="A66" t="s" s="4">
        <v>345</v>
      </c>
      <c r="B66" t="s" s="4">
        <v>2697</v>
      </c>
      <c r="C66" t="s" s="4">
        <v>1954</v>
      </c>
      <c r="D66" t="s" s="4">
        <v>1954</v>
      </c>
    </row>
    <row r="67" ht="45.0" customHeight="true">
      <c r="A67" t="s" s="4">
        <v>349</v>
      </c>
      <c r="B67" t="s" s="4">
        <v>2698</v>
      </c>
      <c r="C67" t="s" s="4">
        <v>1954</v>
      </c>
      <c r="D67" t="s" s="4">
        <v>1954</v>
      </c>
    </row>
    <row r="68" ht="45.0" customHeight="true">
      <c r="A68" t="s" s="4">
        <v>357</v>
      </c>
      <c r="B68" t="s" s="4">
        <v>2699</v>
      </c>
      <c r="C68" t="s" s="4">
        <v>1954</v>
      </c>
      <c r="D68" t="s" s="4">
        <v>1954</v>
      </c>
    </row>
    <row r="69" ht="45.0" customHeight="true">
      <c r="A69" t="s" s="4">
        <v>363</v>
      </c>
      <c r="B69" t="s" s="4">
        <v>2700</v>
      </c>
      <c r="C69" t="s" s="4">
        <v>1954</v>
      </c>
      <c r="D69" t="s" s="4">
        <v>1954</v>
      </c>
    </row>
    <row r="70" ht="45.0" customHeight="true">
      <c r="A70" t="s" s="4">
        <v>366</v>
      </c>
      <c r="B70" t="s" s="4">
        <v>2701</v>
      </c>
      <c r="C70" t="s" s="4">
        <v>1954</v>
      </c>
      <c r="D70" t="s" s="4">
        <v>1954</v>
      </c>
    </row>
    <row r="71" ht="45.0" customHeight="true">
      <c r="A71" t="s" s="4">
        <v>372</v>
      </c>
      <c r="B71" t="s" s="4">
        <v>2702</v>
      </c>
      <c r="C71" t="s" s="4">
        <v>1954</v>
      </c>
      <c r="D71" t="s" s="4">
        <v>1954</v>
      </c>
    </row>
    <row r="72" ht="45.0" customHeight="true">
      <c r="A72" t="s" s="4">
        <v>378</v>
      </c>
      <c r="B72" t="s" s="4">
        <v>2703</v>
      </c>
      <c r="C72" t="s" s="4">
        <v>1954</v>
      </c>
      <c r="D72" t="s" s="4">
        <v>1954</v>
      </c>
    </row>
    <row r="73" ht="45.0" customHeight="true">
      <c r="A73" t="s" s="4">
        <v>383</v>
      </c>
      <c r="B73" t="s" s="4">
        <v>2704</v>
      </c>
      <c r="C73" t="s" s="4">
        <v>1954</v>
      </c>
      <c r="D73" t="s" s="4">
        <v>1954</v>
      </c>
    </row>
    <row r="74" ht="45.0" customHeight="true">
      <c r="A74" t="s" s="4">
        <v>386</v>
      </c>
      <c r="B74" t="s" s="4">
        <v>2705</v>
      </c>
      <c r="C74" t="s" s="4">
        <v>1954</v>
      </c>
      <c r="D74" t="s" s="4">
        <v>1954</v>
      </c>
    </row>
    <row r="75" ht="45.0" customHeight="true">
      <c r="A75" t="s" s="4">
        <v>393</v>
      </c>
      <c r="B75" t="s" s="4">
        <v>2706</v>
      </c>
      <c r="C75" t="s" s="4">
        <v>1954</v>
      </c>
      <c r="D75" t="s" s="4">
        <v>1954</v>
      </c>
    </row>
    <row r="76" ht="45.0" customHeight="true">
      <c r="A76" t="s" s="4">
        <v>397</v>
      </c>
      <c r="B76" t="s" s="4">
        <v>2707</v>
      </c>
      <c r="C76" t="s" s="4">
        <v>1954</v>
      </c>
      <c r="D76" t="s" s="4">
        <v>1954</v>
      </c>
    </row>
    <row r="77" ht="45.0" customHeight="true">
      <c r="A77" t="s" s="4">
        <v>401</v>
      </c>
      <c r="B77" t="s" s="4">
        <v>2708</v>
      </c>
      <c r="C77" t="s" s="4">
        <v>1954</v>
      </c>
      <c r="D77" t="s" s="4">
        <v>1954</v>
      </c>
    </row>
    <row r="78" ht="45.0" customHeight="true">
      <c r="A78" t="s" s="4">
        <v>405</v>
      </c>
      <c r="B78" t="s" s="4">
        <v>2709</v>
      </c>
      <c r="C78" t="s" s="4">
        <v>1954</v>
      </c>
      <c r="D78" t="s" s="4">
        <v>1954</v>
      </c>
    </row>
    <row r="79" ht="45.0" customHeight="true">
      <c r="A79" t="s" s="4">
        <v>409</v>
      </c>
      <c r="B79" t="s" s="4">
        <v>2710</v>
      </c>
      <c r="C79" t="s" s="4">
        <v>1954</v>
      </c>
      <c r="D79" t="s" s="4">
        <v>1954</v>
      </c>
    </row>
    <row r="80" ht="45.0" customHeight="true">
      <c r="A80" t="s" s="4">
        <v>413</v>
      </c>
      <c r="B80" t="s" s="4">
        <v>2711</v>
      </c>
      <c r="C80" t="s" s="4">
        <v>1954</v>
      </c>
      <c r="D80" t="s" s="4">
        <v>1954</v>
      </c>
    </row>
    <row r="81" ht="45.0" customHeight="true">
      <c r="A81" t="s" s="4">
        <v>417</v>
      </c>
      <c r="B81" t="s" s="4">
        <v>2712</v>
      </c>
      <c r="C81" t="s" s="4">
        <v>1954</v>
      </c>
      <c r="D81" t="s" s="4">
        <v>1954</v>
      </c>
    </row>
    <row r="82" ht="45.0" customHeight="true">
      <c r="A82" t="s" s="4">
        <v>420</v>
      </c>
      <c r="B82" t="s" s="4">
        <v>2713</v>
      </c>
      <c r="C82" t="s" s="4">
        <v>1954</v>
      </c>
      <c r="D82" t="s" s="4">
        <v>1954</v>
      </c>
    </row>
    <row r="83" ht="45.0" customHeight="true">
      <c r="A83" t="s" s="4">
        <v>422</v>
      </c>
      <c r="B83" t="s" s="4">
        <v>2714</v>
      </c>
      <c r="C83" t="s" s="4">
        <v>1954</v>
      </c>
      <c r="D83" t="s" s="4">
        <v>1954</v>
      </c>
    </row>
    <row r="84" ht="45.0" customHeight="true">
      <c r="A84" t="s" s="4">
        <v>425</v>
      </c>
      <c r="B84" t="s" s="4">
        <v>2715</v>
      </c>
      <c r="C84" t="s" s="4">
        <v>1954</v>
      </c>
      <c r="D84" t="s" s="4">
        <v>1954</v>
      </c>
    </row>
    <row r="85" ht="45.0" customHeight="true">
      <c r="A85" t="s" s="4">
        <v>427</v>
      </c>
      <c r="B85" t="s" s="4">
        <v>2716</v>
      </c>
      <c r="C85" t="s" s="4">
        <v>1954</v>
      </c>
      <c r="D85" t="s" s="4">
        <v>1954</v>
      </c>
    </row>
    <row r="86" ht="45.0" customHeight="true">
      <c r="A86" t="s" s="4">
        <v>429</v>
      </c>
      <c r="B86" t="s" s="4">
        <v>2717</v>
      </c>
      <c r="C86" t="s" s="4">
        <v>1954</v>
      </c>
      <c r="D86" t="s" s="4">
        <v>1954</v>
      </c>
    </row>
    <row r="87" ht="45.0" customHeight="true">
      <c r="A87" t="s" s="4">
        <v>432</v>
      </c>
      <c r="B87" t="s" s="4">
        <v>2718</v>
      </c>
      <c r="C87" t="s" s="4">
        <v>1954</v>
      </c>
      <c r="D87" t="s" s="4">
        <v>1954</v>
      </c>
    </row>
    <row r="88" ht="45.0" customHeight="true">
      <c r="A88" t="s" s="4">
        <v>435</v>
      </c>
      <c r="B88" t="s" s="4">
        <v>2719</v>
      </c>
      <c r="C88" t="s" s="4">
        <v>1954</v>
      </c>
      <c r="D88" t="s" s="4">
        <v>1954</v>
      </c>
    </row>
    <row r="89" ht="45.0" customHeight="true">
      <c r="A89" t="s" s="4">
        <v>438</v>
      </c>
      <c r="B89" t="s" s="4">
        <v>2720</v>
      </c>
      <c r="C89" t="s" s="4">
        <v>1954</v>
      </c>
      <c r="D89" t="s" s="4">
        <v>1954</v>
      </c>
    </row>
    <row r="90" ht="45.0" customHeight="true">
      <c r="A90" t="s" s="4">
        <v>442</v>
      </c>
      <c r="B90" t="s" s="4">
        <v>2721</v>
      </c>
      <c r="C90" t="s" s="4">
        <v>1954</v>
      </c>
      <c r="D90" t="s" s="4">
        <v>1954</v>
      </c>
    </row>
    <row r="91" ht="45.0" customHeight="true">
      <c r="A91" t="s" s="4">
        <v>445</v>
      </c>
      <c r="B91" t="s" s="4">
        <v>2722</v>
      </c>
      <c r="C91" t="s" s="4">
        <v>1954</v>
      </c>
      <c r="D91" t="s" s="4">
        <v>1954</v>
      </c>
    </row>
    <row r="92" ht="45.0" customHeight="true">
      <c r="A92" t="s" s="4">
        <v>448</v>
      </c>
      <c r="B92" t="s" s="4">
        <v>2723</v>
      </c>
      <c r="C92" t="s" s="4">
        <v>1954</v>
      </c>
      <c r="D92" t="s" s="4">
        <v>1954</v>
      </c>
    </row>
    <row r="93" ht="45.0" customHeight="true">
      <c r="A93" t="s" s="4">
        <v>451</v>
      </c>
      <c r="B93" t="s" s="4">
        <v>2724</v>
      </c>
      <c r="C93" t="s" s="4">
        <v>1954</v>
      </c>
      <c r="D93" t="s" s="4">
        <v>1954</v>
      </c>
    </row>
    <row r="94" ht="45.0" customHeight="true">
      <c r="A94" t="s" s="4">
        <v>458</v>
      </c>
      <c r="B94" t="s" s="4">
        <v>2725</v>
      </c>
      <c r="C94" t="s" s="4">
        <v>1954</v>
      </c>
      <c r="D94" t="s" s="4">
        <v>1954</v>
      </c>
    </row>
    <row r="95" ht="45.0" customHeight="true">
      <c r="A95" t="s" s="4">
        <v>462</v>
      </c>
      <c r="B95" t="s" s="4">
        <v>2726</v>
      </c>
      <c r="C95" t="s" s="4">
        <v>1954</v>
      </c>
      <c r="D95" t="s" s="4">
        <v>1954</v>
      </c>
    </row>
    <row r="96" ht="45.0" customHeight="true">
      <c r="A96" t="s" s="4">
        <v>465</v>
      </c>
      <c r="B96" t="s" s="4">
        <v>2727</v>
      </c>
      <c r="C96" t="s" s="4">
        <v>1954</v>
      </c>
      <c r="D96" t="s" s="4">
        <v>1954</v>
      </c>
    </row>
    <row r="97" ht="45.0" customHeight="true">
      <c r="A97" t="s" s="4">
        <v>469</v>
      </c>
      <c r="B97" t="s" s="4">
        <v>2728</v>
      </c>
      <c r="C97" t="s" s="4">
        <v>1954</v>
      </c>
      <c r="D97" t="s" s="4">
        <v>1954</v>
      </c>
    </row>
    <row r="98" ht="45.0" customHeight="true">
      <c r="A98" t="s" s="4">
        <v>472</v>
      </c>
      <c r="B98" t="s" s="4">
        <v>2729</v>
      </c>
      <c r="C98" t="s" s="4">
        <v>1954</v>
      </c>
      <c r="D98" t="s" s="4">
        <v>1954</v>
      </c>
    </row>
    <row r="99" ht="45.0" customHeight="true">
      <c r="A99" t="s" s="4">
        <v>474</v>
      </c>
      <c r="B99" t="s" s="4">
        <v>2730</v>
      </c>
      <c r="C99" t="s" s="4">
        <v>1954</v>
      </c>
      <c r="D99" t="s" s="4">
        <v>1954</v>
      </c>
    </row>
    <row r="100" ht="45.0" customHeight="true">
      <c r="A100" t="s" s="4">
        <v>480</v>
      </c>
      <c r="B100" t="s" s="4">
        <v>2731</v>
      </c>
      <c r="C100" t="s" s="4">
        <v>1954</v>
      </c>
      <c r="D100" t="s" s="4">
        <v>1954</v>
      </c>
    </row>
    <row r="101" ht="45.0" customHeight="true">
      <c r="A101" t="s" s="4">
        <v>483</v>
      </c>
      <c r="B101" t="s" s="4">
        <v>2732</v>
      </c>
      <c r="C101" t="s" s="4">
        <v>1954</v>
      </c>
      <c r="D101" t="s" s="4">
        <v>1954</v>
      </c>
    </row>
    <row r="102" ht="45.0" customHeight="true">
      <c r="A102" t="s" s="4">
        <v>486</v>
      </c>
      <c r="B102" t="s" s="4">
        <v>2733</v>
      </c>
      <c r="C102" t="s" s="4">
        <v>1954</v>
      </c>
      <c r="D102" t="s" s="4">
        <v>1954</v>
      </c>
    </row>
    <row r="103" ht="45.0" customHeight="true">
      <c r="A103" t="s" s="4">
        <v>489</v>
      </c>
      <c r="B103" t="s" s="4">
        <v>2734</v>
      </c>
      <c r="C103" t="s" s="4">
        <v>1954</v>
      </c>
      <c r="D103" t="s" s="4">
        <v>1954</v>
      </c>
    </row>
    <row r="104" ht="45.0" customHeight="true">
      <c r="A104" t="s" s="4">
        <v>493</v>
      </c>
      <c r="B104" t="s" s="4">
        <v>2735</v>
      </c>
      <c r="C104" t="s" s="4">
        <v>1954</v>
      </c>
      <c r="D104" t="s" s="4">
        <v>1954</v>
      </c>
    </row>
    <row r="105" ht="45.0" customHeight="true">
      <c r="A105" t="s" s="4">
        <v>497</v>
      </c>
      <c r="B105" t="s" s="4">
        <v>2736</v>
      </c>
      <c r="C105" t="s" s="4">
        <v>1954</v>
      </c>
      <c r="D105" t="s" s="4">
        <v>1954</v>
      </c>
    </row>
    <row r="106" ht="45.0" customHeight="true">
      <c r="A106" t="s" s="4">
        <v>501</v>
      </c>
      <c r="B106" t="s" s="4">
        <v>2737</v>
      </c>
      <c r="C106" t="s" s="4">
        <v>1954</v>
      </c>
      <c r="D106" t="s" s="4">
        <v>1954</v>
      </c>
    </row>
    <row r="107" ht="45.0" customHeight="true">
      <c r="A107" t="s" s="4">
        <v>504</v>
      </c>
      <c r="B107" t="s" s="4">
        <v>2738</v>
      </c>
      <c r="C107" t="s" s="4">
        <v>1954</v>
      </c>
      <c r="D107" t="s" s="4">
        <v>1954</v>
      </c>
    </row>
    <row r="108" ht="45.0" customHeight="true">
      <c r="A108" t="s" s="4">
        <v>507</v>
      </c>
      <c r="B108" t="s" s="4">
        <v>2739</v>
      </c>
      <c r="C108" t="s" s="4">
        <v>1954</v>
      </c>
      <c r="D108" t="s" s="4">
        <v>1954</v>
      </c>
    </row>
    <row r="109" ht="45.0" customHeight="true">
      <c r="A109" t="s" s="4">
        <v>511</v>
      </c>
      <c r="B109" t="s" s="4">
        <v>2740</v>
      </c>
      <c r="C109" t="s" s="4">
        <v>1954</v>
      </c>
      <c r="D109" t="s" s="4">
        <v>1954</v>
      </c>
    </row>
    <row r="110" ht="45.0" customHeight="true">
      <c r="A110" t="s" s="4">
        <v>515</v>
      </c>
      <c r="B110" t="s" s="4">
        <v>2741</v>
      </c>
      <c r="C110" t="s" s="4">
        <v>1954</v>
      </c>
      <c r="D110" t="s" s="4">
        <v>1954</v>
      </c>
    </row>
    <row r="111" ht="45.0" customHeight="true">
      <c r="A111" t="s" s="4">
        <v>518</v>
      </c>
      <c r="B111" t="s" s="4">
        <v>2742</v>
      </c>
      <c r="C111" t="s" s="4">
        <v>1954</v>
      </c>
      <c r="D111" t="s" s="4">
        <v>1954</v>
      </c>
    </row>
    <row r="112" ht="45.0" customHeight="true">
      <c r="A112" t="s" s="4">
        <v>520</v>
      </c>
      <c r="B112" t="s" s="4">
        <v>2743</v>
      </c>
      <c r="C112" t="s" s="4">
        <v>1954</v>
      </c>
      <c r="D112" t="s" s="4">
        <v>1954</v>
      </c>
    </row>
    <row r="113" ht="45.0" customHeight="true">
      <c r="A113" t="s" s="4">
        <v>524</v>
      </c>
      <c r="B113" t="s" s="4">
        <v>2744</v>
      </c>
      <c r="C113" t="s" s="4">
        <v>1954</v>
      </c>
      <c r="D113" t="s" s="4">
        <v>1954</v>
      </c>
    </row>
    <row r="114" ht="45.0" customHeight="true">
      <c r="A114" t="s" s="4">
        <v>528</v>
      </c>
      <c r="B114" t="s" s="4">
        <v>2745</v>
      </c>
      <c r="C114" t="s" s="4">
        <v>1954</v>
      </c>
      <c r="D114" t="s" s="4">
        <v>1954</v>
      </c>
    </row>
    <row r="115" ht="45.0" customHeight="true">
      <c r="A115" t="s" s="4">
        <v>530</v>
      </c>
      <c r="B115" t="s" s="4">
        <v>2746</v>
      </c>
      <c r="C115" t="s" s="4">
        <v>1954</v>
      </c>
      <c r="D115" t="s" s="4">
        <v>1954</v>
      </c>
    </row>
    <row r="116" ht="45.0" customHeight="true">
      <c r="A116" t="s" s="4">
        <v>533</v>
      </c>
      <c r="B116" t="s" s="4">
        <v>2747</v>
      </c>
      <c r="C116" t="s" s="4">
        <v>1954</v>
      </c>
      <c r="D116" t="s" s="4">
        <v>1954</v>
      </c>
    </row>
    <row r="117" ht="45.0" customHeight="true">
      <c r="A117" t="s" s="4">
        <v>536</v>
      </c>
      <c r="B117" t="s" s="4">
        <v>2748</v>
      </c>
      <c r="C117" t="s" s="4">
        <v>1954</v>
      </c>
      <c r="D117" t="s" s="4">
        <v>1954</v>
      </c>
    </row>
    <row r="118" ht="45.0" customHeight="true">
      <c r="A118" t="s" s="4">
        <v>540</v>
      </c>
      <c r="B118" t="s" s="4">
        <v>2749</v>
      </c>
      <c r="C118" t="s" s="4">
        <v>1954</v>
      </c>
      <c r="D118" t="s" s="4">
        <v>1954</v>
      </c>
    </row>
    <row r="119" ht="45.0" customHeight="true">
      <c r="A119" t="s" s="4">
        <v>543</v>
      </c>
      <c r="B119" t="s" s="4">
        <v>2750</v>
      </c>
      <c r="C119" t="s" s="4">
        <v>1954</v>
      </c>
      <c r="D119" t="s" s="4">
        <v>1954</v>
      </c>
    </row>
    <row r="120" ht="45.0" customHeight="true">
      <c r="A120" t="s" s="4">
        <v>546</v>
      </c>
      <c r="B120" t="s" s="4">
        <v>2751</v>
      </c>
      <c r="C120" t="s" s="4">
        <v>1954</v>
      </c>
      <c r="D120" t="s" s="4">
        <v>1954</v>
      </c>
    </row>
    <row r="121" ht="45.0" customHeight="true">
      <c r="A121" t="s" s="4">
        <v>548</v>
      </c>
      <c r="B121" t="s" s="4">
        <v>2752</v>
      </c>
      <c r="C121" t="s" s="4">
        <v>1954</v>
      </c>
      <c r="D121" t="s" s="4">
        <v>1954</v>
      </c>
    </row>
    <row r="122" ht="45.0" customHeight="true">
      <c r="A122" t="s" s="4">
        <v>550</v>
      </c>
      <c r="B122" t="s" s="4">
        <v>2753</v>
      </c>
      <c r="C122" t="s" s="4">
        <v>1954</v>
      </c>
      <c r="D122" t="s" s="4">
        <v>1954</v>
      </c>
    </row>
    <row r="123" ht="45.0" customHeight="true">
      <c r="A123" t="s" s="4">
        <v>553</v>
      </c>
      <c r="B123" t="s" s="4">
        <v>2754</v>
      </c>
      <c r="C123" t="s" s="4">
        <v>1954</v>
      </c>
      <c r="D123" t="s" s="4">
        <v>1954</v>
      </c>
    </row>
    <row r="124" ht="45.0" customHeight="true">
      <c r="A124" t="s" s="4">
        <v>555</v>
      </c>
      <c r="B124" t="s" s="4">
        <v>2755</v>
      </c>
      <c r="C124" t="s" s="4">
        <v>1954</v>
      </c>
      <c r="D124" t="s" s="4">
        <v>1954</v>
      </c>
    </row>
    <row r="125" ht="45.0" customHeight="true">
      <c r="A125" t="s" s="4">
        <v>558</v>
      </c>
      <c r="B125" t="s" s="4">
        <v>2756</v>
      </c>
      <c r="C125" t="s" s="4">
        <v>1954</v>
      </c>
      <c r="D125" t="s" s="4">
        <v>1954</v>
      </c>
    </row>
    <row r="126" ht="45.0" customHeight="true">
      <c r="A126" t="s" s="4">
        <v>561</v>
      </c>
      <c r="B126" t="s" s="4">
        <v>2757</v>
      </c>
      <c r="C126" t="s" s="4">
        <v>1954</v>
      </c>
      <c r="D126" t="s" s="4">
        <v>1954</v>
      </c>
    </row>
    <row r="127" ht="45.0" customHeight="true">
      <c r="A127" t="s" s="4">
        <v>564</v>
      </c>
      <c r="B127" t="s" s="4">
        <v>2758</v>
      </c>
      <c r="C127" t="s" s="4">
        <v>1954</v>
      </c>
      <c r="D127" t="s" s="4">
        <v>1954</v>
      </c>
    </row>
    <row r="128" ht="45.0" customHeight="true">
      <c r="A128" t="s" s="4">
        <v>568</v>
      </c>
      <c r="B128" t="s" s="4">
        <v>2759</v>
      </c>
      <c r="C128" t="s" s="4">
        <v>1954</v>
      </c>
      <c r="D128" t="s" s="4">
        <v>1954</v>
      </c>
    </row>
    <row r="129" ht="45.0" customHeight="true">
      <c r="A129" t="s" s="4">
        <v>572</v>
      </c>
      <c r="B129" t="s" s="4">
        <v>2760</v>
      </c>
      <c r="C129" t="s" s="4">
        <v>1954</v>
      </c>
      <c r="D129" t="s" s="4">
        <v>1954</v>
      </c>
    </row>
    <row r="130" ht="45.0" customHeight="true">
      <c r="A130" t="s" s="4">
        <v>574</v>
      </c>
      <c r="B130" t="s" s="4">
        <v>2761</v>
      </c>
      <c r="C130" t="s" s="4">
        <v>1954</v>
      </c>
      <c r="D130" t="s" s="4">
        <v>1954</v>
      </c>
    </row>
    <row r="131" ht="45.0" customHeight="true">
      <c r="A131" t="s" s="4">
        <v>577</v>
      </c>
      <c r="B131" t="s" s="4">
        <v>2762</v>
      </c>
      <c r="C131" t="s" s="4">
        <v>1954</v>
      </c>
      <c r="D131" t="s" s="4">
        <v>1954</v>
      </c>
    </row>
    <row r="132" ht="45.0" customHeight="true">
      <c r="A132" t="s" s="4">
        <v>580</v>
      </c>
      <c r="B132" t="s" s="4">
        <v>2763</v>
      </c>
      <c r="C132" t="s" s="4">
        <v>1954</v>
      </c>
      <c r="D132" t="s" s="4">
        <v>1954</v>
      </c>
    </row>
    <row r="133" ht="45.0" customHeight="true">
      <c r="A133" t="s" s="4">
        <v>583</v>
      </c>
      <c r="B133" t="s" s="4">
        <v>2764</v>
      </c>
      <c r="C133" t="s" s="4">
        <v>1954</v>
      </c>
      <c r="D133" t="s" s="4">
        <v>1954</v>
      </c>
    </row>
    <row r="134" ht="45.0" customHeight="true">
      <c r="A134" t="s" s="4">
        <v>585</v>
      </c>
      <c r="B134" t="s" s="4">
        <v>2765</v>
      </c>
      <c r="C134" t="s" s="4">
        <v>1954</v>
      </c>
      <c r="D134" t="s" s="4">
        <v>1954</v>
      </c>
    </row>
    <row r="135" ht="45.0" customHeight="true">
      <c r="A135" t="s" s="4">
        <v>587</v>
      </c>
      <c r="B135" t="s" s="4">
        <v>2766</v>
      </c>
      <c r="C135" t="s" s="4">
        <v>1954</v>
      </c>
      <c r="D135" t="s" s="4">
        <v>1954</v>
      </c>
    </row>
    <row r="136" ht="45.0" customHeight="true">
      <c r="A136" t="s" s="4">
        <v>591</v>
      </c>
      <c r="B136" t="s" s="4">
        <v>2767</v>
      </c>
      <c r="C136" t="s" s="4">
        <v>1954</v>
      </c>
      <c r="D136" t="s" s="4">
        <v>1954</v>
      </c>
    </row>
    <row r="137" ht="45.0" customHeight="true">
      <c r="A137" t="s" s="4">
        <v>593</v>
      </c>
      <c r="B137" t="s" s="4">
        <v>2768</v>
      </c>
      <c r="C137" t="s" s="4">
        <v>1954</v>
      </c>
      <c r="D137" t="s" s="4">
        <v>1954</v>
      </c>
    </row>
    <row r="138" ht="45.0" customHeight="true">
      <c r="A138" t="s" s="4">
        <v>597</v>
      </c>
      <c r="B138" t="s" s="4">
        <v>2769</v>
      </c>
      <c r="C138" t="s" s="4">
        <v>1954</v>
      </c>
      <c r="D138" t="s" s="4">
        <v>1954</v>
      </c>
    </row>
    <row r="139" ht="45.0" customHeight="true">
      <c r="A139" t="s" s="4">
        <v>601</v>
      </c>
      <c r="B139" t="s" s="4">
        <v>2770</v>
      </c>
      <c r="C139" t="s" s="4">
        <v>1954</v>
      </c>
      <c r="D139" t="s" s="4">
        <v>1954</v>
      </c>
    </row>
    <row r="140" ht="45.0" customHeight="true">
      <c r="A140" t="s" s="4">
        <v>603</v>
      </c>
      <c r="B140" t="s" s="4">
        <v>2771</v>
      </c>
      <c r="C140" t="s" s="4">
        <v>1954</v>
      </c>
      <c r="D140" t="s" s="4">
        <v>1954</v>
      </c>
    </row>
    <row r="141" ht="45.0" customHeight="true">
      <c r="A141" t="s" s="4">
        <v>607</v>
      </c>
      <c r="B141" t="s" s="4">
        <v>2772</v>
      </c>
      <c r="C141" t="s" s="4">
        <v>1954</v>
      </c>
      <c r="D141" t="s" s="4">
        <v>1954</v>
      </c>
    </row>
    <row r="142" ht="45.0" customHeight="true">
      <c r="A142" t="s" s="4">
        <v>609</v>
      </c>
      <c r="B142" t="s" s="4">
        <v>2773</v>
      </c>
      <c r="C142" t="s" s="4">
        <v>1954</v>
      </c>
      <c r="D142" t="s" s="4">
        <v>1954</v>
      </c>
    </row>
    <row r="143" ht="45.0" customHeight="true">
      <c r="A143" t="s" s="4">
        <v>611</v>
      </c>
      <c r="B143" t="s" s="4">
        <v>2774</v>
      </c>
      <c r="C143" t="s" s="4">
        <v>1954</v>
      </c>
      <c r="D143" t="s" s="4">
        <v>1954</v>
      </c>
    </row>
    <row r="144" ht="45.0" customHeight="true">
      <c r="A144" t="s" s="4">
        <v>614</v>
      </c>
      <c r="B144" t="s" s="4">
        <v>2775</v>
      </c>
      <c r="C144" t="s" s="4">
        <v>1954</v>
      </c>
      <c r="D144" t="s" s="4">
        <v>1954</v>
      </c>
    </row>
    <row r="145" ht="45.0" customHeight="true">
      <c r="A145" t="s" s="4">
        <v>617</v>
      </c>
      <c r="B145" t="s" s="4">
        <v>2776</v>
      </c>
      <c r="C145" t="s" s="4">
        <v>1954</v>
      </c>
      <c r="D145" t="s" s="4">
        <v>1954</v>
      </c>
    </row>
    <row r="146" ht="45.0" customHeight="true">
      <c r="A146" t="s" s="4">
        <v>620</v>
      </c>
      <c r="B146" t="s" s="4">
        <v>2777</v>
      </c>
      <c r="C146" t="s" s="4">
        <v>1954</v>
      </c>
      <c r="D146" t="s" s="4">
        <v>1954</v>
      </c>
    </row>
    <row r="147" ht="45.0" customHeight="true">
      <c r="A147" t="s" s="4">
        <v>622</v>
      </c>
      <c r="B147" t="s" s="4">
        <v>2778</v>
      </c>
      <c r="C147" t="s" s="4">
        <v>1954</v>
      </c>
      <c r="D147" t="s" s="4">
        <v>1954</v>
      </c>
    </row>
    <row r="148" ht="45.0" customHeight="true">
      <c r="A148" t="s" s="4">
        <v>626</v>
      </c>
      <c r="B148" t="s" s="4">
        <v>2779</v>
      </c>
      <c r="C148" t="s" s="4">
        <v>1954</v>
      </c>
      <c r="D148" t="s" s="4">
        <v>1954</v>
      </c>
    </row>
    <row r="149" ht="45.0" customHeight="true">
      <c r="A149" t="s" s="4">
        <v>629</v>
      </c>
      <c r="B149" t="s" s="4">
        <v>2780</v>
      </c>
      <c r="C149" t="s" s="4">
        <v>1954</v>
      </c>
      <c r="D149" t="s" s="4">
        <v>1954</v>
      </c>
    </row>
    <row r="150" ht="45.0" customHeight="true">
      <c r="A150" t="s" s="4">
        <v>633</v>
      </c>
      <c r="B150" t="s" s="4">
        <v>2781</v>
      </c>
      <c r="C150" t="s" s="4">
        <v>1954</v>
      </c>
      <c r="D150" t="s" s="4">
        <v>1954</v>
      </c>
    </row>
    <row r="151" ht="45.0" customHeight="true">
      <c r="A151" t="s" s="4">
        <v>638</v>
      </c>
      <c r="B151" t="s" s="4">
        <v>2782</v>
      </c>
      <c r="C151" t="s" s="4">
        <v>1954</v>
      </c>
      <c r="D151" t="s" s="4">
        <v>1954</v>
      </c>
    </row>
    <row r="152" ht="45.0" customHeight="true">
      <c r="A152" t="s" s="4">
        <v>641</v>
      </c>
      <c r="B152" t="s" s="4">
        <v>2783</v>
      </c>
      <c r="C152" t="s" s="4">
        <v>1954</v>
      </c>
      <c r="D152" t="s" s="4">
        <v>1954</v>
      </c>
    </row>
    <row r="153" ht="45.0" customHeight="true">
      <c r="A153" t="s" s="4">
        <v>643</v>
      </c>
      <c r="B153" t="s" s="4">
        <v>2784</v>
      </c>
      <c r="C153" t="s" s="4">
        <v>1954</v>
      </c>
      <c r="D153" t="s" s="4">
        <v>1954</v>
      </c>
    </row>
    <row r="154" ht="45.0" customHeight="true">
      <c r="A154" t="s" s="4">
        <v>645</v>
      </c>
      <c r="B154" t="s" s="4">
        <v>2785</v>
      </c>
      <c r="C154" t="s" s="4">
        <v>1954</v>
      </c>
      <c r="D154" t="s" s="4">
        <v>1954</v>
      </c>
    </row>
    <row r="155" ht="45.0" customHeight="true">
      <c r="A155" t="s" s="4">
        <v>648</v>
      </c>
      <c r="B155" t="s" s="4">
        <v>2786</v>
      </c>
      <c r="C155" t="s" s="4">
        <v>1954</v>
      </c>
      <c r="D155" t="s" s="4">
        <v>1954</v>
      </c>
    </row>
    <row r="156" ht="45.0" customHeight="true">
      <c r="A156" t="s" s="4">
        <v>651</v>
      </c>
      <c r="B156" t="s" s="4">
        <v>2787</v>
      </c>
      <c r="C156" t="s" s="4">
        <v>1954</v>
      </c>
      <c r="D156" t="s" s="4">
        <v>1954</v>
      </c>
    </row>
    <row r="157" ht="45.0" customHeight="true">
      <c r="A157" t="s" s="4">
        <v>657</v>
      </c>
      <c r="B157" t="s" s="4">
        <v>2788</v>
      </c>
      <c r="C157" t="s" s="4">
        <v>1954</v>
      </c>
      <c r="D157" t="s" s="4">
        <v>1954</v>
      </c>
    </row>
    <row r="158" ht="45.0" customHeight="true">
      <c r="A158" t="s" s="4">
        <v>662</v>
      </c>
      <c r="B158" t="s" s="4">
        <v>2789</v>
      </c>
      <c r="C158" t="s" s="4">
        <v>1954</v>
      </c>
      <c r="D158" t="s" s="4">
        <v>1954</v>
      </c>
    </row>
    <row r="159" ht="45.0" customHeight="true">
      <c r="A159" t="s" s="4">
        <v>666</v>
      </c>
      <c r="B159" t="s" s="4">
        <v>2790</v>
      </c>
      <c r="C159" t="s" s="4">
        <v>1954</v>
      </c>
      <c r="D159" t="s" s="4">
        <v>1954</v>
      </c>
    </row>
    <row r="160" ht="45.0" customHeight="true">
      <c r="A160" t="s" s="4">
        <v>669</v>
      </c>
      <c r="B160" t="s" s="4">
        <v>2791</v>
      </c>
      <c r="C160" t="s" s="4">
        <v>1954</v>
      </c>
      <c r="D160" t="s" s="4">
        <v>1954</v>
      </c>
    </row>
    <row r="161" ht="45.0" customHeight="true">
      <c r="A161" t="s" s="4">
        <v>675</v>
      </c>
      <c r="B161" t="s" s="4">
        <v>2792</v>
      </c>
      <c r="C161" t="s" s="4">
        <v>1954</v>
      </c>
      <c r="D161" t="s" s="4">
        <v>1954</v>
      </c>
    </row>
    <row r="162" ht="45.0" customHeight="true">
      <c r="A162" t="s" s="4">
        <v>681</v>
      </c>
      <c r="B162" t="s" s="4">
        <v>2793</v>
      </c>
      <c r="C162" t="s" s="4">
        <v>1954</v>
      </c>
      <c r="D162" t="s" s="4">
        <v>1954</v>
      </c>
    </row>
    <row r="163" ht="45.0" customHeight="true">
      <c r="A163" t="s" s="4">
        <v>687</v>
      </c>
      <c r="B163" t="s" s="4">
        <v>2794</v>
      </c>
      <c r="C163" t="s" s="4">
        <v>1954</v>
      </c>
      <c r="D163" t="s" s="4">
        <v>1954</v>
      </c>
    </row>
    <row r="164" ht="45.0" customHeight="true">
      <c r="A164" t="s" s="4">
        <v>693</v>
      </c>
      <c r="B164" t="s" s="4">
        <v>2795</v>
      </c>
      <c r="C164" t="s" s="4">
        <v>1954</v>
      </c>
      <c r="D164" t="s" s="4">
        <v>1954</v>
      </c>
    </row>
    <row r="165" ht="45.0" customHeight="true">
      <c r="A165" t="s" s="4">
        <v>697</v>
      </c>
      <c r="B165" t="s" s="4">
        <v>2796</v>
      </c>
      <c r="C165" t="s" s="4">
        <v>1954</v>
      </c>
      <c r="D165" t="s" s="4">
        <v>1954</v>
      </c>
    </row>
    <row r="166" ht="45.0" customHeight="true">
      <c r="A166" t="s" s="4">
        <v>700</v>
      </c>
      <c r="B166" t="s" s="4">
        <v>2797</v>
      </c>
      <c r="C166" t="s" s="4">
        <v>1954</v>
      </c>
      <c r="D166" t="s" s="4">
        <v>1954</v>
      </c>
    </row>
    <row r="167" ht="45.0" customHeight="true">
      <c r="A167" t="s" s="4">
        <v>703</v>
      </c>
      <c r="B167" t="s" s="4">
        <v>2798</v>
      </c>
      <c r="C167" t="s" s="4">
        <v>1954</v>
      </c>
      <c r="D167" t="s" s="4">
        <v>1954</v>
      </c>
    </row>
    <row r="168" ht="45.0" customHeight="true">
      <c r="A168" t="s" s="4">
        <v>705</v>
      </c>
      <c r="B168" t="s" s="4">
        <v>2799</v>
      </c>
      <c r="C168" t="s" s="4">
        <v>1954</v>
      </c>
      <c r="D168" t="s" s="4">
        <v>1954</v>
      </c>
    </row>
    <row r="169" ht="45.0" customHeight="true">
      <c r="A169" t="s" s="4">
        <v>707</v>
      </c>
      <c r="B169" t="s" s="4">
        <v>2800</v>
      </c>
      <c r="C169" t="s" s="4">
        <v>1954</v>
      </c>
      <c r="D169" t="s" s="4">
        <v>1954</v>
      </c>
    </row>
    <row r="170" ht="45.0" customHeight="true">
      <c r="A170" t="s" s="4">
        <v>710</v>
      </c>
      <c r="B170" t="s" s="4">
        <v>2801</v>
      </c>
      <c r="C170" t="s" s="4">
        <v>1954</v>
      </c>
      <c r="D170" t="s" s="4">
        <v>1954</v>
      </c>
    </row>
    <row r="171" ht="45.0" customHeight="true">
      <c r="A171" t="s" s="4">
        <v>713</v>
      </c>
      <c r="B171" t="s" s="4">
        <v>2802</v>
      </c>
      <c r="C171" t="s" s="4">
        <v>1954</v>
      </c>
      <c r="D171" t="s" s="4">
        <v>1954</v>
      </c>
    </row>
    <row r="172" ht="45.0" customHeight="true">
      <c r="A172" t="s" s="4">
        <v>720</v>
      </c>
      <c r="B172" t="s" s="4">
        <v>2803</v>
      </c>
      <c r="C172" t="s" s="4">
        <v>1954</v>
      </c>
      <c r="D172" t="s" s="4">
        <v>1954</v>
      </c>
    </row>
    <row r="173" ht="45.0" customHeight="true">
      <c r="A173" t="s" s="4">
        <v>725</v>
      </c>
      <c r="B173" t="s" s="4">
        <v>2804</v>
      </c>
      <c r="C173" t="s" s="4">
        <v>1954</v>
      </c>
      <c r="D173" t="s" s="4">
        <v>1954</v>
      </c>
    </row>
    <row r="174" ht="45.0" customHeight="true">
      <c r="A174" t="s" s="4">
        <v>731</v>
      </c>
      <c r="B174" t="s" s="4">
        <v>2805</v>
      </c>
      <c r="C174" t="s" s="4">
        <v>1954</v>
      </c>
      <c r="D174" t="s" s="4">
        <v>1954</v>
      </c>
    </row>
    <row r="175" ht="45.0" customHeight="true">
      <c r="A175" t="s" s="4">
        <v>733</v>
      </c>
      <c r="B175" t="s" s="4">
        <v>2806</v>
      </c>
      <c r="C175" t="s" s="4">
        <v>1954</v>
      </c>
      <c r="D175" t="s" s="4">
        <v>1954</v>
      </c>
    </row>
    <row r="176" ht="45.0" customHeight="true">
      <c r="A176" t="s" s="4">
        <v>736</v>
      </c>
      <c r="B176" t="s" s="4">
        <v>2807</v>
      </c>
      <c r="C176" t="s" s="4">
        <v>1954</v>
      </c>
      <c r="D176" t="s" s="4">
        <v>1954</v>
      </c>
    </row>
    <row r="177" ht="45.0" customHeight="true">
      <c r="A177" t="s" s="4">
        <v>738</v>
      </c>
      <c r="B177" t="s" s="4">
        <v>2808</v>
      </c>
      <c r="C177" t="s" s="4">
        <v>1954</v>
      </c>
      <c r="D177" t="s" s="4">
        <v>1954</v>
      </c>
    </row>
    <row r="178" ht="45.0" customHeight="true">
      <c r="A178" t="s" s="4">
        <v>740</v>
      </c>
      <c r="B178" t="s" s="4">
        <v>2809</v>
      </c>
      <c r="C178" t="s" s="4">
        <v>1954</v>
      </c>
      <c r="D178" t="s" s="4">
        <v>1954</v>
      </c>
    </row>
    <row r="179" ht="45.0" customHeight="true">
      <c r="A179" t="s" s="4">
        <v>742</v>
      </c>
      <c r="B179" t="s" s="4">
        <v>2810</v>
      </c>
      <c r="C179" t="s" s="4">
        <v>1954</v>
      </c>
      <c r="D179" t="s" s="4">
        <v>1954</v>
      </c>
    </row>
    <row r="180" ht="45.0" customHeight="true">
      <c r="A180" t="s" s="4">
        <v>744</v>
      </c>
      <c r="B180" t="s" s="4">
        <v>2811</v>
      </c>
      <c r="C180" t="s" s="4">
        <v>1954</v>
      </c>
      <c r="D180" t="s" s="4">
        <v>1954</v>
      </c>
    </row>
    <row r="181" ht="45.0" customHeight="true">
      <c r="A181" t="s" s="4">
        <v>746</v>
      </c>
      <c r="B181" t="s" s="4">
        <v>2812</v>
      </c>
      <c r="C181" t="s" s="4">
        <v>1954</v>
      </c>
      <c r="D181" t="s" s="4">
        <v>1954</v>
      </c>
    </row>
    <row r="182" ht="45.0" customHeight="true">
      <c r="A182" t="s" s="4">
        <v>748</v>
      </c>
      <c r="B182" t="s" s="4">
        <v>2813</v>
      </c>
      <c r="C182" t="s" s="4">
        <v>1954</v>
      </c>
      <c r="D182" t="s" s="4">
        <v>1954</v>
      </c>
    </row>
    <row r="183" ht="45.0" customHeight="true">
      <c r="A183" t="s" s="4">
        <v>750</v>
      </c>
      <c r="B183" t="s" s="4">
        <v>2814</v>
      </c>
      <c r="C183" t="s" s="4">
        <v>1954</v>
      </c>
      <c r="D183" t="s" s="4">
        <v>1954</v>
      </c>
    </row>
    <row r="184" ht="45.0" customHeight="true">
      <c r="A184" t="s" s="4">
        <v>753</v>
      </c>
      <c r="B184" t="s" s="4">
        <v>2815</v>
      </c>
      <c r="C184" t="s" s="4">
        <v>1954</v>
      </c>
      <c r="D184" t="s" s="4">
        <v>1954</v>
      </c>
    </row>
    <row r="185" ht="45.0" customHeight="true">
      <c r="A185" t="s" s="4">
        <v>756</v>
      </c>
      <c r="B185" t="s" s="4">
        <v>2816</v>
      </c>
      <c r="C185" t="s" s="4">
        <v>1954</v>
      </c>
      <c r="D185" t="s" s="4">
        <v>1954</v>
      </c>
    </row>
    <row r="186" ht="45.0" customHeight="true">
      <c r="A186" t="s" s="4">
        <v>759</v>
      </c>
      <c r="B186" t="s" s="4">
        <v>2817</v>
      </c>
      <c r="C186" t="s" s="4">
        <v>1954</v>
      </c>
      <c r="D186" t="s" s="4">
        <v>1954</v>
      </c>
    </row>
    <row r="187" ht="45.0" customHeight="true">
      <c r="A187" t="s" s="4">
        <v>763</v>
      </c>
      <c r="B187" t="s" s="4">
        <v>2818</v>
      </c>
      <c r="C187" t="s" s="4">
        <v>1954</v>
      </c>
      <c r="D187" t="s" s="4">
        <v>1954</v>
      </c>
    </row>
    <row r="188" ht="45.0" customHeight="true">
      <c r="A188" t="s" s="4">
        <v>765</v>
      </c>
      <c r="B188" t="s" s="4">
        <v>2819</v>
      </c>
      <c r="C188" t="s" s="4">
        <v>1954</v>
      </c>
      <c r="D188" t="s" s="4">
        <v>1954</v>
      </c>
    </row>
    <row r="189" ht="45.0" customHeight="true">
      <c r="A189" t="s" s="4">
        <v>767</v>
      </c>
      <c r="B189" t="s" s="4">
        <v>2820</v>
      </c>
      <c r="C189" t="s" s="4">
        <v>1954</v>
      </c>
      <c r="D189" t="s" s="4">
        <v>1954</v>
      </c>
    </row>
    <row r="190" ht="45.0" customHeight="true">
      <c r="A190" t="s" s="4">
        <v>770</v>
      </c>
      <c r="B190" t="s" s="4">
        <v>2821</v>
      </c>
      <c r="C190" t="s" s="4">
        <v>1954</v>
      </c>
      <c r="D190" t="s" s="4">
        <v>1954</v>
      </c>
    </row>
    <row r="191" ht="45.0" customHeight="true">
      <c r="A191" t="s" s="4">
        <v>772</v>
      </c>
      <c r="B191" t="s" s="4">
        <v>2822</v>
      </c>
      <c r="C191" t="s" s="4">
        <v>1954</v>
      </c>
      <c r="D191" t="s" s="4">
        <v>1954</v>
      </c>
    </row>
    <row r="192" ht="45.0" customHeight="true">
      <c r="A192" t="s" s="4">
        <v>776</v>
      </c>
      <c r="B192" t="s" s="4">
        <v>2823</v>
      </c>
      <c r="C192" t="s" s="4">
        <v>1954</v>
      </c>
      <c r="D192" t="s" s="4">
        <v>1954</v>
      </c>
    </row>
    <row r="193" ht="45.0" customHeight="true">
      <c r="A193" t="s" s="4">
        <v>782</v>
      </c>
      <c r="B193" t="s" s="4">
        <v>2824</v>
      </c>
      <c r="C193" t="s" s="4">
        <v>1954</v>
      </c>
      <c r="D193" t="s" s="4">
        <v>1954</v>
      </c>
    </row>
    <row r="194" ht="45.0" customHeight="true">
      <c r="A194" t="s" s="4">
        <v>785</v>
      </c>
      <c r="B194" t="s" s="4">
        <v>2825</v>
      </c>
      <c r="C194" t="s" s="4">
        <v>1954</v>
      </c>
      <c r="D194" t="s" s="4">
        <v>1954</v>
      </c>
    </row>
    <row r="195" ht="45.0" customHeight="true">
      <c r="A195" t="s" s="4">
        <v>787</v>
      </c>
      <c r="B195" t="s" s="4">
        <v>2826</v>
      </c>
      <c r="C195" t="s" s="4">
        <v>1954</v>
      </c>
      <c r="D195" t="s" s="4">
        <v>1954</v>
      </c>
    </row>
    <row r="196" ht="45.0" customHeight="true">
      <c r="A196" t="s" s="4">
        <v>791</v>
      </c>
      <c r="B196" t="s" s="4">
        <v>2827</v>
      </c>
      <c r="C196" t="s" s="4">
        <v>1954</v>
      </c>
      <c r="D196" t="s" s="4">
        <v>1954</v>
      </c>
    </row>
    <row r="197" ht="45.0" customHeight="true">
      <c r="A197" t="s" s="4">
        <v>794</v>
      </c>
      <c r="B197" t="s" s="4">
        <v>2828</v>
      </c>
      <c r="C197" t="s" s="4">
        <v>1954</v>
      </c>
      <c r="D197" t="s" s="4">
        <v>1954</v>
      </c>
    </row>
    <row r="198" ht="45.0" customHeight="true">
      <c r="A198" t="s" s="4">
        <v>796</v>
      </c>
      <c r="B198" t="s" s="4">
        <v>2829</v>
      </c>
      <c r="C198" t="s" s="4">
        <v>1954</v>
      </c>
      <c r="D198" t="s" s="4">
        <v>1954</v>
      </c>
    </row>
    <row r="199" ht="45.0" customHeight="true">
      <c r="A199" t="s" s="4">
        <v>798</v>
      </c>
      <c r="B199" t="s" s="4">
        <v>2830</v>
      </c>
      <c r="C199" t="s" s="4">
        <v>1954</v>
      </c>
      <c r="D199" t="s" s="4">
        <v>1954</v>
      </c>
    </row>
    <row r="200" ht="45.0" customHeight="true">
      <c r="A200" t="s" s="4">
        <v>801</v>
      </c>
      <c r="B200" t="s" s="4">
        <v>2831</v>
      </c>
      <c r="C200" t="s" s="4">
        <v>1954</v>
      </c>
      <c r="D200" t="s" s="4">
        <v>1954</v>
      </c>
    </row>
    <row r="201" ht="45.0" customHeight="true">
      <c r="A201" t="s" s="4">
        <v>804</v>
      </c>
      <c r="B201" t="s" s="4">
        <v>2832</v>
      </c>
      <c r="C201" t="s" s="4">
        <v>1954</v>
      </c>
      <c r="D201" t="s" s="4">
        <v>1954</v>
      </c>
    </row>
    <row r="202" ht="45.0" customHeight="true">
      <c r="A202" t="s" s="4">
        <v>807</v>
      </c>
      <c r="B202" t="s" s="4">
        <v>2833</v>
      </c>
      <c r="C202" t="s" s="4">
        <v>1954</v>
      </c>
      <c r="D202" t="s" s="4">
        <v>1954</v>
      </c>
    </row>
    <row r="203" ht="45.0" customHeight="true">
      <c r="A203" t="s" s="4">
        <v>813</v>
      </c>
      <c r="B203" t="s" s="4">
        <v>2834</v>
      </c>
      <c r="C203" t="s" s="4">
        <v>1954</v>
      </c>
      <c r="D203" t="s" s="4">
        <v>1954</v>
      </c>
    </row>
    <row r="204" ht="45.0" customHeight="true">
      <c r="A204" t="s" s="4">
        <v>817</v>
      </c>
      <c r="B204" t="s" s="4">
        <v>2835</v>
      </c>
      <c r="C204" t="s" s="4">
        <v>1954</v>
      </c>
      <c r="D204" t="s" s="4">
        <v>1954</v>
      </c>
    </row>
    <row r="205" ht="45.0" customHeight="true">
      <c r="A205" t="s" s="4">
        <v>819</v>
      </c>
      <c r="B205" t="s" s="4">
        <v>2836</v>
      </c>
      <c r="C205" t="s" s="4">
        <v>1954</v>
      </c>
      <c r="D205" t="s" s="4">
        <v>1954</v>
      </c>
    </row>
    <row r="206" ht="45.0" customHeight="true">
      <c r="A206" t="s" s="4">
        <v>823</v>
      </c>
      <c r="B206" t="s" s="4">
        <v>2837</v>
      </c>
      <c r="C206" t="s" s="4">
        <v>1954</v>
      </c>
      <c r="D206" t="s" s="4">
        <v>1954</v>
      </c>
    </row>
    <row r="207" ht="45.0" customHeight="true">
      <c r="A207" t="s" s="4">
        <v>825</v>
      </c>
      <c r="B207" t="s" s="4">
        <v>2838</v>
      </c>
      <c r="C207" t="s" s="4">
        <v>1954</v>
      </c>
      <c r="D207" t="s" s="4">
        <v>1954</v>
      </c>
    </row>
    <row r="208" ht="45.0" customHeight="true">
      <c r="A208" t="s" s="4">
        <v>828</v>
      </c>
      <c r="B208" t="s" s="4">
        <v>2839</v>
      </c>
      <c r="C208" t="s" s="4">
        <v>1954</v>
      </c>
      <c r="D208" t="s" s="4">
        <v>1954</v>
      </c>
    </row>
    <row r="209" ht="45.0" customHeight="true">
      <c r="A209" t="s" s="4">
        <v>830</v>
      </c>
      <c r="B209" t="s" s="4">
        <v>2840</v>
      </c>
      <c r="C209" t="s" s="4">
        <v>1954</v>
      </c>
      <c r="D209" t="s" s="4">
        <v>1954</v>
      </c>
    </row>
    <row r="210" ht="45.0" customHeight="true">
      <c r="A210" t="s" s="4">
        <v>833</v>
      </c>
      <c r="B210" t="s" s="4">
        <v>2841</v>
      </c>
      <c r="C210" t="s" s="4">
        <v>1954</v>
      </c>
      <c r="D210" t="s" s="4">
        <v>1954</v>
      </c>
    </row>
    <row r="211" ht="45.0" customHeight="true">
      <c r="A211" t="s" s="4">
        <v>835</v>
      </c>
      <c r="B211" t="s" s="4">
        <v>2842</v>
      </c>
      <c r="C211" t="s" s="4">
        <v>1954</v>
      </c>
      <c r="D211" t="s" s="4">
        <v>1954</v>
      </c>
    </row>
    <row r="212" ht="45.0" customHeight="true">
      <c r="A212" t="s" s="4">
        <v>839</v>
      </c>
      <c r="B212" t="s" s="4">
        <v>2843</v>
      </c>
      <c r="C212" t="s" s="4">
        <v>1954</v>
      </c>
      <c r="D212" t="s" s="4">
        <v>1954</v>
      </c>
    </row>
    <row r="213" ht="45.0" customHeight="true">
      <c r="A213" t="s" s="4">
        <v>843</v>
      </c>
      <c r="B213" t="s" s="4">
        <v>2844</v>
      </c>
      <c r="C213" t="s" s="4">
        <v>1954</v>
      </c>
      <c r="D213" t="s" s="4">
        <v>1954</v>
      </c>
    </row>
    <row r="214" ht="45.0" customHeight="true">
      <c r="A214" t="s" s="4">
        <v>845</v>
      </c>
      <c r="B214" t="s" s="4">
        <v>2845</v>
      </c>
      <c r="C214" t="s" s="4">
        <v>1954</v>
      </c>
      <c r="D214" t="s" s="4">
        <v>1954</v>
      </c>
    </row>
    <row r="215" ht="45.0" customHeight="true">
      <c r="A215" t="s" s="4">
        <v>852</v>
      </c>
      <c r="B215" t="s" s="4">
        <v>2846</v>
      </c>
      <c r="C215" t="s" s="4">
        <v>1954</v>
      </c>
      <c r="D215" t="s" s="4">
        <v>1954</v>
      </c>
    </row>
    <row r="216" ht="45.0" customHeight="true">
      <c r="A216" t="s" s="4">
        <v>854</v>
      </c>
      <c r="B216" t="s" s="4">
        <v>2847</v>
      </c>
      <c r="C216" t="s" s="4">
        <v>1954</v>
      </c>
      <c r="D216" t="s" s="4">
        <v>1954</v>
      </c>
    </row>
    <row r="217" ht="45.0" customHeight="true">
      <c r="A217" t="s" s="4">
        <v>856</v>
      </c>
      <c r="B217" t="s" s="4">
        <v>2848</v>
      </c>
      <c r="C217" t="s" s="4">
        <v>1954</v>
      </c>
      <c r="D217" t="s" s="4">
        <v>1954</v>
      </c>
    </row>
    <row r="218" ht="45.0" customHeight="true">
      <c r="A218" t="s" s="4">
        <v>858</v>
      </c>
      <c r="B218" t="s" s="4">
        <v>2849</v>
      </c>
      <c r="C218" t="s" s="4">
        <v>1954</v>
      </c>
      <c r="D218" t="s" s="4">
        <v>1954</v>
      </c>
    </row>
    <row r="219" ht="45.0" customHeight="true">
      <c r="A219" t="s" s="4">
        <v>861</v>
      </c>
      <c r="B219" t="s" s="4">
        <v>2850</v>
      </c>
      <c r="C219" t="s" s="4">
        <v>1954</v>
      </c>
      <c r="D219" t="s" s="4">
        <v>1954</v>
      </c>
    </row>
    <row r="220" ht="45.0" customHeight="true">
      <c r="A220" t="s" s="4">
        <v>867</v>
      </c>
      <c r="B220" t="s" s="4">
        <v>2851</v>
      </c>
      <c r="C220" t="s" s="4">
        <v>1954</v>
      </c>
      <c r="D220" t="s" s="4">
        <v>1954</v>
      </c>
    </row>
    <row r="221" ht="45.0" customHeight="true">
      <c r="A221" t="s" s="4">
        <v>870</v>
      </c>
      <c r="B221" t="s" s="4">
        <v>2852</v>
      </c>
      <c r="C221" t="s" s="4">
        <v>1954</v>
      </c>
      <c r="D221" t="s" s="4">
        <v>1954</v>
      </c>
    </row>
    <row r="222" ht="45.0" customHeight="true">
      <c r="A222" t="s" s="4">
        <v>872</v>
      </c>
      <c r="B222" t="s" s="4">
        <v>2853</v>
      </c>
      <c r="C222" t="s" s="4">
        <v>1954</v>
      </c>
      <c r="D222" t="s" s="4">
        <v>1954</v>
      </c>
    </row>
    <row r="223" ht="45.0" customHeight="true">
      <c r="A223" t="s" s="4">
        <v>874</v>
      </c>
      <c r="B223" t="s" s="4">
        <v>2854</v>
      </c>
      <c r="C223" t="s" s="4">
        <v>1954</v>
      </c>
      <c r="D223" t="s" s="4">
        <v>1954</v>
      </c>
    </row>
    <row r="224" ht="45.0" customHeight="true">
      <c r="A224" t="s" s="4">
        <v>876</v>
      </c>
      <c r="B224" t="s" s="4">
        <v>2855</v>
      </c>
      <c r="C224" t="s" s="4">
        <v>1954</v>
      </c>
      <c r="D224" t="s" s="4">
        <v>1954</v>
      </c>
    </row>
    <row r="225" ht="45.0" customHeight="true">
      <c r="A225" t="s" s="4">
        <v>878</v>
      </c>
      <c r="B225" t="s" s="4">
        <v>2856</v>
      </c>
      <c r="C225" t="s" s="4">
        <v>1954</v>
      </c>
      <c r="D225" t="s" s="4">
        <v>1954</v>
      </c>
    </row>
    <row r="226" ht="45.0" customHeight="true">
      <c r="A226" t="s" s="4">
        <v>881</v>
      </c>
      <c r="B226" t="s" s="4">
        <v>2857</v>
      </c>
      <c r="C226" t="s" s="4">
        <v>1954</v>
      </c>
      <c r="D226" t="s" s="4">
        <v>1954</v>
      </c>
    </row>
    <row r="227" ht="45.0" customHeight="true">
      <c r="A227" t="s" s="4">
        <v>884</v>
      </c>
      <c r="B227" t="s" s="4">
        <v>2858</v>
      </c>
      <c r="C227" t="s" s="4">
        <v>1954</v>
      </c>
      <c r="D227" t="s" s="4">
        <v>1954</v>
      </c>
    </row>
    <row r="228" ht="45.0" customHeight="true">
      <c r="A228" t="s" s="4">
        <v>887</v>
      </c>
      <c r="B228" t="s" s="4">
        <v>2859</v>
      </c>
      <c r="C228" t="s" s="4">
        <v>1954</v>
      </c>
      <c r="D228" t="s" s="4">
        <v>1954</v>
      </c>
    </row>
    <row r="229" ht="45.0" customHeight="true">
      <c r="A229" t="s" s="4">
        <v>891</v>
      </c>
      <c r="B229" t="s" s="4">
        <v>2860</v>
      </c>
      <c r="C229" t="s" s="4">
        <v>1954</v>
      </c>
      <c r="D229" t="s" s="4">
        <v>1954</v>
      </c>
    </row>
    <row r="230" ht="45.0" customHeight="true">
      <c r="A230" t="s" s="4">
        <v>895</v>
      </c>
      <c r="B230" t="s" s="4">
        <v>2861</v>
      </c>
      <c r="C230" t="s" s="4">
        <v>1954</v>
      </c>
      <c r="D230" t="s" s="4">
        <v>1954</v>
      </c>
    </row>
    <row r="231" ht="45.0" customHeight="true">
      <c r="A231" t="s" s="4">
        <v>898</v>
      </c>
      <c r="B231" t="s" s="4">
        <v>2862</v>
      </c>
      <c r="C231" t="s" s="4">
        <v>1954</v>
      </c>
      <c r="D231" t="s" s="4">
        <v>1954</v>
      </c>
    </row>
    <row r="232" ht="45.0" customHeight="true">
      <c r="A232" t="s" s="4">
        <v>901</v>
      </c>
      <c r="B232" t="s" s="4">
        <v>2863</v>
      </c>
      <c r="C232" t="s" s="4">
        <v>1954</v>
      </c>
      <c r="D232" t="s" s="4">
        <v>1954</v>
      </c>
    </row>
    <row r="233" ht="45.0" customHeight="true">
      <c r="A233" t="s" s="4">
        <v>903</v>
      </c>
      <c r="B233" t="s" s="4">
        <v>2864</v>
      </c>
      <c r="C233" t="s" s="4">
        <v>1954</v>
      </c>
      <c r="D233" t="s" s="4">
        <v>1954</v>
      </c>
    </row>
    <row r="234" ht="45.0" customHeight="true">
      <c r="A234" t="s" s="4">
        <v>905</v>
      </c>
      <c r="B234" t="s" s="4">
        <v>2865</v>
      </c>
      <c r="C234" t="s" s="4">
        <v>1954</v>
      </c>
      <c r="D234" t="s" s="4">
        <v>1954</v>
      </c>
    </row>
    <row r="235" ht="45.0" customHeight="true">
      <c r="A235" t="s" s="4">
        <v>908</v>
      </c>
      <c r="B235" t="s" s="4">
        <v>2866</v>
      </c>
      <c r="C235" t="s" s="4">
        <v>1954</v>
      </c>
      <c r="D235" t="s" s="4">
        <v>1954</v>
      </c>
    </row>
    <row r="236" ht="45.0" customHeight="true">
      <c r="A236" t="s" s="4">
        <v>911</v>
      </c>
      <c r="B236" t="s" s="4">
        <v>2867</v>
      </c>
      <c r="C236" t="s" s="4">
        <v>1954</v>
      </c>
      <c r="D236" t="s" s="4">
        <v>1954</v>
      </c>
    </row>
    <row r="237" ht="45.0" customHeight="true">
      <c r="A237" t="s" s="4">
        <v>913</v>
      </c>
      <c r="B237" t="s" s="4">
        <v>2868</v>
      </c>
      <c r="C237" t="s" s="4">
        <v>1954</v>
      </c>
      <c r="D237" t="s" s="4">
        <v>1954</v>
      </c>
    </row>
    <row r="238" ht="45.0" customHeight="true">
      <c r="A238" t="s" s="4">
        <v>917</v>
      </c>
      <c r="B238" t="s" s="4">
        <v>2869</v>
      </c>
      <c r="C238" t="s" s="4">
        <v>1954</v>
      </c>
      <c r="D238" t="s" s="4">
        <v>1954</v>
      </c>
    </row>
    <row r="239" ht="45.0" customHeight="true">
      <c r="A239" t="s" s="4">
        <v>920</v>
      </c>
      <c r="B239" t="s" s="4">
        <v>2870</v>
      </c>
      <c r="C239" t="s" s="4">
        <v>1954</v>
      </c>
      <c r="D239" t="s" s="4">
        <v>1954</v>
      </c>
    </row>
    <row r="240" ht="45.0" customHeight="true">
      <c r="A240" t="s" s="4">
        <v>923</v>
      </c>
      <c r="B240" t="s" s="4">
        <v>2871</v>
      </c>
      <c r="C240" t="s" s="4">
        <v>1954</v>
      </c>
      <c r="D240" t="s" s="4">
        <v>1954</v>
      </c>
    </row>
    <row r="241" ht="45.0" customHeight="true">
      <c r="A241" t="s" s="4">
        <v>926</v>
      </c>
      <c r="B241" t="s" s="4">
        <v>2872</v>
      </c>
      <c r="C241" t="s" s="4">
        <v>1954</v>
      </c>
      <c r="D241" t="s" s="4">
        <v>1954</v>
      </c>
    </row>
    <row r="242" ht="45.0" customHeight="true">
      <c r="A242" t="s" s="4">
        <v>928</v>
      </c>
      <c r="B242" t="s" s="4">
        <v>2873</v>
      </c>
      <c r="C242" t="s" s="4">
        <v>1954</v>
      </c>
      <c r="D242" t="s" s="4">
        <v>1954</v>
      </c>
    </row>
    <row r="243" ht="45.0" customHeight="true">
      <c r="A243" t="s" s="4">
        <v>931</v>
      </c>
      <c r="B243" t="s" s="4">
        <v>2874</v>
      </c>
      <c r="C243" t="s" s="4">
        <v>1954</v>
      </c>
      <c r="D243" t="s" s="4">
        <v>1954</v>
      </c>
    </row>
    <row r="244" ht="45.0" customHeight="true">
      <c r="A244" t="s" s="4">
        <v>934</v>
      </c>
      <c r="B244" t="s" s="4">
        <v>2875</v>
      </c>
      <c r="C244" t="s" s="4">
        <v>1954</v>
      </c>
      <c r="D244" t="s" s="4">
        <v>1954</v>
      </c>
    </row>
    <row r="245" ht="45.0" customHeight="true">
      <c r="A245" t="s" s="4">
        <v>937</v>
      </c>
      <c r="B245" t="s" s="4">
        <v>2876</v>
      </c>
      <c r="C245" t="s" s="4">
        <v>1954</v>
      </c>
      <c r="D245" t="s" s="4">
        <v>1954</v>
      </c>
    </row>
    <row r="246" ht="45.0" customHeight="true">
      <c r="A246" t="s" s="4">
        <v>940</v>
      </c>
      <c r="B246" t="s" s="4">
        <v>2877</v>
      </c>
      <c r="C246" t="s" s="4">
        <v>1954</v>
      </c>
      <c r="D246" t="s" s="4">
        <v>1954</v>
      </c>
    </row>
    <row r="247" ht="45.0" customHeight="true">
      <c r="A247" t="s" s="4">
        <v>944</v>
      </c>
      <c r="B247" t="s" s="4">
        <v>2878</v>
      </c>
      <c r="C247" t="s" s="4">
        <v>1954</v>
      </c>
      <c r="D247" t="s" s="4">
        <v>1954</v>
      </c>
    </row>
    <row r="248" ht="45.0" customHeight="true">
      <c r="A248" t="s" s="4">
        <v>948</v>
      </c>
      <c r="B248" t="s" s="4">
        <v>2879</v>
      </c>
      <c r="C248" t="s" s="4">
        <v>1954</v>
      </c>
      <c r="D248" t="s" s="4">
        <v>1954</v>
      </c>
    </row>
    <row r="249" ht="45.0" customHeight="true">
      <c r="A249" t="s" s="4">
        <v>950</v>
      </c>
      <c r="B249" t="s" s="4">
        <v>2880</v>
      </c>
      <c r="C249" t="s" s="4">
        <v>1954</v>
      </c>
      <c r="D249" t="s" s="4">
        <v>1954</v>
      </c>
    </row>
    <row r="250" ht="45.0" customHeight="true">
      <c r="A250" t="s" s="4">
        <v>954</v>
      </c>
      <c r="B250" t="s" s="4">
        <v>2881</v>
      </c>
      <c r="C250" t="s" s="4">
        <v>1954</v>
      </c>
      <c r="D250" t="s" s="4">
        <v>1954</v>
      </c>
    </row>
    <row r="251" ht="45.0" customHeight="true">
      <c r="A251" t="s" s="4">
        <v>958</v>
      </c>
      <c r="B251" t="s" s="4">
        <v>2882</v>
      </c>
      <c r="C251" t="s" s="4">
        <v>1954</v>
      </c>
      <c r="D251" t="s" s="4">
        <v>1954</v>
      </c>
    </row>
    <row r="252" ht="45.0" customHeight="true">
      <c r="A252" t="s" s="4">
        <v>960</v>
      </c>
      <c r="B252" t="s" s="4">
        <v>2883</v>
      </c>
      <c r="C252" t="s" s="4">
        <v>1954</v>
      </c>
      <c r="D252" t="s" s="4">
        <v>1954</v>
      </c>
    </row>
    <row r="253" ht="45.0" customHeight="true">
      <c r="A253" t="s" s="4">
        <v>963</v>
      </c>
      <c r="B253" t="s" s="4">
        <v>2884</v>
      </c>
      <c r="C253" t="s" s="4">
        <v>1954</v>
      </c>
      <c r="D253" t="s" s="4">
        <v>1954</v>
      </c>
    </row>
    <row r="254" ht="45.0" customHeight="true">
      <c r="A254" t="s" s="4">
        <v>965</v>
      </c>
      <c r="B254" t="s" s="4">
        <v>2885</v>
      </c>
      <c r="C254" t="s" s="4">
        <v>1954</v>
      </c>
      <c r="D254" t="s" s="4">
        <v>1954</v>
      </c>
    </row>
    <row r="255" ht="45.0" customHeight="true">
      <c r="A255" t="s" s="4">
        <v>968</v>
      </c>
      <c r="B255" t="s" s="4">
        <v>2886</v>
      </c>
      <c r="C255" t="s" s="4">
        <v>1954</v>
      </c>
      <c r="D255" t="s" s="4">
        <v>1954</v>
      </c>
    </row>
    <row r="256" ht="45.0" customHeight="true">
      <c r="A256" t="s" s="4">
        <v>971</v>
      </c>
      <c r="B256" t="s" s="4">
        <v>2887</v>
      </c>
      <c r="C256" t="s" s="4">
        <v>1954</v>
      </c>
      <c r="D256" t="s" s="4">
        <v>1954</v>
      </c>
    </row>
    <row r="257" ht="45.0" customHeight="true">
      <c r="A257" t="s" s="4">
        <v>973</v>
      </c>
      <c r="B257" t="s" s="4">
        <v>2888</v>
      </c>
      <c r="C257" t="s" s="4">
        <v>1954</v>
      </c>
      <c r="D257" t="s" s="4">
        <v>1954</v>
      </c>
    </row>
    <row r="258" ht="45.0" customHeight="true">
      <c r="A258" t="s" s="4">
        <v>977</v>
      </c>
      <c r="B258" t="s" s="4">
        <v>2889</v>
      </c>
      <c r="C258" t="s" s="4">
        <v>1954</v>
      </c>
      <c r="D258" t="s" s="4">
        <v>1954</v>
      </c>
    </row>
    <row r="259" ht="45.0" customHeight="true">
      <c r="A259" t="s" s="4">
        <v>981</v>
      </c>
      <c r="B259" t="s" s="4">
        <v>2890</v>
      </c>
      <c r="C259" t="s" s="4">
        <v>1954</v>
      </c>
      <c r="D259" t="s" s="4">
        <v>1954</v>
      </c>
    </row>
    <row r="260" ht="45.0" customHeight="true">
      <c r="A260" t="s" s="4">
        <v>984</v>
      </c>
      <c r="B260" t="s" s="4">
        <v>2891</v>
      </c>
      <c r="C260" t="s" s="4">
        <v>1954</v>
      </c>
      <c r="D260" t="s" s="4">
        <v>1954</v>
      </c>
    </row>
    <row r="261" ht="45.0" customHeight="true">
      <c r="A261" t="s" s="4">
        <v>992</v>
      </c>
      <c r="B261" t="s" s="4">
        <v>2892</v>
      </c>
      <c r="C261" t="s" s="4">
        <v>1954</v>
      </c>
      <c r="D261" t="s" s="4">
        <v>1954</v>
      </c>
    </row>
    <row r="262" ht="45.0" customHeight="true">
      <c r="A262" t="s" s="4">
        <v>995</v>
      </c>
      <c r="B262" t="s" s="4">
        <v>2893</v>
      </c>
      <c r="C262" t="s" s="4">
        <v>1954</v>
      </c>
      <c r="D262" t="s" s="4">
        <v>1954</v>
      </c>
    </row>
    <row r="263" ht="45.0" customHeight="true">
      <c r="A263" t="s" s="4">
        <v>1001</v>
      </c>
      <c r="B263" t="s" s="4">
        <v>2894</v>
      </c>
      <c r="C263" t="s" s="4">
        <v>1954</v>
      </c>
      <c r="D263" t="s" s="4">
        <v>1954</v>
      </c>
    </row>
    <row r="264" ht="45.0" customHeight="true">
      <c r="A264" t="s" s="4">
        <v>1004</v>
      </c>
      <c r="B264" t="s" s="4">
        <v>2895</v>
      </c>
      <c r="C264" t="s" s="4">
        <v>1954</v>
      </c>
      <c r="D264" t="s" s="4">
        <v>1954</v>
      </c>
    </row>
    <row r="265" ht="45.0" customHeight="true">
      <c r="A265" t="s" s="4">
        <v>1007</v>
      </c>
      <c r="B265" t="s" s="4">
        <v>2896</v>
      </c>
      <c r="C265" t="s" s="4">
        <v>1954</v>
      </c>
      <c r="D265" t="s" s="4">
        <v>1954</v>
      </c>
    </row>
    <row r="266" ht="45.0" customHeight="true">
      <c r="A266" t="s" s="4">
        <v>1010</v>
      </c>
      <c r="B266" t="s" s="4">
        <v>2897</v>
      </c>
      <c r="C266" t="s" s="4">
        <v>1954</v>
      </c>
      <c r="D266" t="s" s="4">
        <v>1954</v>
      </c>
    </row>
    <row r="267" ht="45.0" customHeight="true">
      <c r="A267" t="s" s="4">
        <v>1014</v>
      </c>
      <c r="B267" t="s" s="4">
        <v>2898</v>
      </c>
      <c r="C267" t="s" s="4">
        <v>1954</v>
      </c>
      <c r="D267" t="s" s="4">
        <v>1954</v>
      </c>
    </row>
    <row r="268" ht="45.0" customHeight="true">
      <c r="A268" t="s" s="4">
        <v>1016</v>
      </c>
      <c r="B268" t="s" s="4">
        <v>2899</v>
      </c>
      <c r="C268" t="s" s="4">
        <v>1954</v>
      </c>
      <c r="D268" t="s" s="4">
        <v>1954</v>
      </c>
    </row>
    <row r="269" ht="45.0" customHeight="true">
      <c r="A269" t="s" s="4">
        <v>1020</v>
      </c>
      <c r="B269" t="s" s="4">
        <v>2900</v>
      </c>
      <c r="C269" t="s" s="4">
        <v>1954</v>
      </c>
      <c r="D269" t="s" s="4">
        <v>1954</v>
      </c>
    </row>
    <row r="270" ht="45.0" customHeight="true">
      <c r="A270" t="s" s="4">
        <v>1023</v>
      </c>
      <c r="B270" t="s" s="4">
        <v>2901</v>
      </c>
      <c r="C270" t="s" s="4">
        <v>1954</v>
      </c>
      <c r="D270" t="s" s="4">
        <v>1954</v>
      </c>
    </row>
    <row r="271" ht="45.0" customHeight="true">
      <c r="A271" t="s" s="4">
        <v>1025</v>
      </c>
      <c r="B271" t="s" s="4">
        <v>2902</v>
      </c>
      <c r="C271" t="s" s="4">
        <v>1954</v>
      </c>
      <c r="D271" t="s" s="4">
        <v>1954</v>
      </c>
    </row>
    <row r="272" ht="45.0" customHeight="true">
      <c r="A272" t="s" s="4">
        <v>1027</v>
      </c>
      <c r="B272" t="s" s="4">
        <v>2903</v>
      </c>
      <c r="C272" t="s" s="4">
        <v>1954</v>
      </c>
      <c r="D272" t="s" s="4">
        <v>1954</v>
      </c>
    </row>
    <row r="273" ht="45.0" customHeight="true">
      <c r="A273" t="s" s="4">
        <v>1030</v>
      </c>
      <c r="B273" t="s" s="4">
        <v>2904</v>
      </c>
      <c r="C273" t="s" s="4">
        <v>1954</v>
      </c>
      <c r="D273" t="s" s="4">
        <v>1954</v>
      </c>
    </row>
    <row r="274" ht="45.0" customHeight="true">
      <c r="A274" t="s" s="4">
        <v>1032</v>
      </c>
      <c r="B274" t="s" s="4">
        <v>2905</v>
      </c>
      <c r="C274" t="s" s="4">
        <v>1954</v>
      </c>
      <c r="D274" t="s" s="4">
        <v>1954</v>
      </c>
    </row>
    <row r="275" ht="45.0" customHeight="true">
      <c r="A275" t="s" s="4">
        <v>1034</v>
      </c>
      <c r="B275" t="s" s="4">
        <v>2906</v>
      </c>
      <c r="C275" t="s" s="4">
        <v>1954</v>
      </c>
      <c r="D275" t="s" s="4">
        <v>1954</v>
      </c>
    </row>
    <row r="276" ht="45.0" customHeight="true">
      <c r="A276" t="s" s="4">
        <v>1038</v>
      </c>
      <c r="B276" t="s" s="4">
        <v>2907</v>
      </c>
      <c r="C276" t="s" s="4">
        <v>1954</v>
      </c>
      <c r="D276" t="s" s="4">
        <v>1954</v>
      </c>
    </row>
    <row r="277" ht="45.0" customHeight="true">
      <c r="A277" t="s" s="4">
        <v>1044</v>
      </c>
      <c r="B277" t="s" s="4">
        <v>2908</v>
      </c>
      <c r="C277" t="s" s="4">
        <v>1954</v>
      </c>
      <c r="D277" t="s" s="4">
        <v>1954</v>
      </c>
    </row>
    <row r="278" ht="45.0" customHeight="true">
      <c r="A278" t="s" s="4">
        <v>1049</v>
      </c>
      <c r="B278" t="s" s="4">
        <v>2909</v>
      </c>
      <c r="C278" t="s" s="4">
        <v>1954</v>
      </c>
      <c r="D278" t="s" s="4">
        <v>1954</v>
      </c>
    </row>
    <row r="279" ht="45.0" customHeight="true">
      <c r="A279" t="s" s="4">
        <v>1055</v>
      </c>
      <c r="B279" t="s" s="4">
        <v>2910</v>
      </c>
      <c r="C279" t="s" s="4">
        <v>1954</v>
      </c>
      <c r="D279" t="s" s="4">
        <v>1954</v>
      </c>
    </row>
    <row r="280" ht="45.0" customHeight="true">
      <c r="A280" t="s" s="4">
        <v>1062</v>
      </c>
      <c r="B280" t="s" s="4">
        <v>2911</v>
      </c>
      <c r="C280" t="s" s="4">
        <v>1954</v>
      </c>
      <c r="D280" t="s" s="4">
        <v>1954</v>
      </c>
    </row>
    <row r="281" ht="45.0" customHeight="true">
      <c r="A281" t="s" s="4">
        <v>1067</v>
      </c>
      <c r="B281" t="s" s="4">
        <v>2912</v>
      </c>
      <c r="C281" t="s" s="4">
        <v>1954</v>
      </c>
      <c r="D281" t="s" s="4">
        <v>1954</v>
      </c>
    </row>
    <row r="282" ht="45.0" customHeight="true">
      <c r="A282" t="s" s="4">
        <v>1070</v>
      </c>
      <c r="B282" t="s" s="4">
        <v>2913</v>
      </c>
      <c r="C282" t="s" s="4">
        <v>1954</v>
      </c>
      <c r="D282" t="s" s="4">
        <v>1954</v>
      </c>
    </row>
    <row r="283" ht="45.0" customHeight="true">
      <c r="A283" t="s" s="4">
        <v>1073</v>
      </c>
      <c r="B283" t="s" s="4">
        <v>2914</v>
      </c>
      <c r="C283" t="s" s="4">
        <v>1954</v>
      </c>
      <c r="D283" t="s" s="4">
        <v>1954</v>
      </c>
    </row>
    <row r="284" ht="45.0" customHeight="true">
      <c r="A284" t="s" s="4">
        <v>1075</v>
      </c>
      <c r="B284" t="s" s="4">
        <v>2915</v>
      </c>
      <c r="C284" t="s" s="4">
        <v>1954</v>
      </c>
      <c r="D284" t="s" s="4">
        <v>1954</v>
      </c>
    </row>
    <row r="285" ht="45.0" customHeight="true">
      <c r="A285" t="s" s="4">
        <v>1077</v>
      </c>
      <c r="B285" t="s" s="4">
        <v>2916</v>
      </c>
      <c r="C285" t="s" s="4">
        <v>1954</v>
      </c>
      <c r="D285" t="s" s="4">
        <v>1954</v>
      </c>
    </row>
    <row r="286" ht="45.0" customHeight="true">
      <c r="A286" t="s" s="4">
        <v>1080</v>
      </c>
      <c r="B286" t="s" s="4">
        <v>2917</v>
      </c>
      <c r="C286" t="s" s="4">
        <v>1954</v>
      </c>
      <c r="D286" t="s" s="4">
        <v>1954</v>
      </c>
    </row>
    <row r="287" ht="45.0" customHeight="true">
      <c r="A287" t="s" s="4">
        <v>1083</v>
      </c>
      <c r="B287" t="s" s="4">
        <v>2918</v>
      </c>
      <c r="C287" t="s" s="4">
        <v>1954</v>
      </c>
      <c r="D287" t="s" s="4">
        <v>1954</v>
      </c>
    </row>
    <row r="288" ht="45.0" customHeight="true">
      <c r="A288" t="s" s="4">
        <v>1087</v>
      </c>
      <c r="B288" t="s" s="4">
        <v>2919</v>
      </c>
      <c r="C288" t="s" s="4">
        <v>1954</v>
      </c>
      <c r="D288" t="s" s="4">
        <v>1954</v>
      </c>
    </row>
    <row r="289" ht="45.0" customHeight="true">
      <c r="A289" t="s" s="4">
        <v>1095</v>
      </c>
      <c r="B289" t="s" s="4">
        <v>2920</v>
      </c>
      <c r="C289" t="s" s="4">
        <v>1954</v>
      </c>
      <c r="D289" t="s" s="4">
        <v>1954</v>
      </c>
    </row>
    <row r="290" ht="45.0" customHeight="true">
      <c r="A290" t="s" s="4">
        <v>1102</v>
      </c>
      <c r="B290" t="s" s="4">
        <v>2921</v>
      </c>
      <c r="C290" t="s" s="4">
        <v>1954</v>
      </c>
      <c r="D290" t="s" s="4">
        <v>1954</v>
      </c>
    </row>
    <row r="291" ht="45.0" customHeight="true">
      <c r="A291" t="s" s="4">
        <v>1107</v>
      </c>
      <c r="B291" t="s" s="4">
        <v>2922</v>
      </c>
      <c r="C291" t="s" s="4">
        <v>1954</v>
      </c>
      <c r="D291" t="s" s="4">
        <v>1954</v>
      </c>
    </row>
    <row r="292" ht="45.0" customHeight="true">
      <c r="A292" t="s" s="4">
        <v>1112</v>
      </c>
      <c r="B292" t="s" s="4">
        <v>2923</v>
      </c>
      <c r="C292" t="s" s="4">
        <v>1954</v>
      </c>
      <c r="D292" t="s" s="4">
        <v>1954</v>
      </c>
    </row>
    <row r="293" ht="45.0" customHeight="true">
      <c r="A293" t="s" s="4">
        <v>1116</v>
      </c>
      <c r="B293" t="s" s="4">
        <v>2924</v>
      </c>
      <c r="C293" t="s" s="4">
        <v>1954</v>
      </c>
      <c r="D293" t="s" s="4">
        <v>1954</v>
      </c>
    </row>
    <row r="294" ht="45.0" customHeight="true">
      <c r="A294" t="s" s="4">
        <v>1118</v>
      </c>
      <c r="B294" t="s" s="4">
        <v>2925</v>
      </c>
      <c r="C294" t="s" s="4">
        <v>1954</v>
      </c>
      <c r="D294" t="s" s="4">
        <v>1954</v>
      </c>
    </row>
    <row r="295" ht="45.0" customHeight="true">
      <c r="A295" t="s" s="4">
        <v>1121</v>
      </c>
      <c r="B295" t="s" s="4">
        <v>2926</v>
      </c>
      <c r="C295" t="s" s="4">
        <v>1954</v>
      </c>
      <c r="D295" t="s" s="4">
        <v>1954</v>
      </c>
    </row>
    <row r="296" ht="45.0" customHeight="true">
      <c r="A296" t="s" s="4">
        <v>1125</v>
      </c>
      <c r="B296" t="s" s="4">
        <v>2927</v>
      </c>
      <c r="C296" t="s" s="4">
        <v>1954</v>
      </c>
      <c r="D296" t="s" s="4">
        <v>1954</v>
      </c>
    </row>
    <row r="297" ht="45.0" customHeight="true">
      <c r="A297" t="s" s="4">
        <v>1129</v>
      </c>
      <c r="B297" t="s" s="4">
        <v>2928</v>
      </c>
      <c r="C297" t="s" s="4">
        <v>1954</v>
      </c>
      <c r="D297" t="s" s="4">
        <v>1954</v>
      </c>
    </row>
    <row r="298" ht="45.0" customHeight="true">
      <c r="A298" t="s" s="4">
        <v>1134</v>
      </c>
      <c r="B298" t="s" s="4">
        <v>2929</v>
      </c>
      <c r="C298" t="s" s="4">
        <v>1954</v>
      </c>
      <c r="D298" t="s" s="4">
        <v>1954</v>
      </c>
    </row>
    <row r="299" ht="45.0" customHeight="true">
      <c r="A299" t="s" s="4">
        <v>1137</v>
      </c>
      <c r="B299" t="s" s="4">
        <v>2930</v>
      </c>
      <c r="C299" t="s" s="4">
        <v>1954</v>
      </c>
      <c r="D299" t="s" s="4">
        <v>1954</v>
      </c>
    </row>
    <row r="300" ht="45.0" customHeight="true">
      <c r="A300" t="s" s="4">
        <v>1139</v>
      </c>
      <c r="B300" t="s" s="4">
        <v>2931</v>
      </c>
      <c r="C300" t="s" s="4">
        <v>1954</v>
      </c>
      <c r="D300" t="s" s="4">
        <v>1954</v>
      </c>
    </row>
    <row r="301" ht="45.0" customHeight="true">
      <c r="A301" t="s" s="4">
        <v>1142</v>
      </c>
      <c r="B301" t="s" s="4">
        <v>2932</v>
      </c>
      <c r="C301" t="s" s="4">
        <v>1954</v>
      </c>
      <c r="D301" t="s" s="4">
        <v>1954</v>
      </c>
    </row>
    <row r="302" ht="45.0" customHeight="true">
      <c r="A302" t="s" s="4">
        <v>1144</v>
      </c>
      <c r="B302" t="s" s="4">
        <v>2933</v>
      </c>
      <c r="C302" t="s" s="4">
        <v>1954</v>
      </c>
      <c r="D302" t="s" s="4">
        <v>1954</v>
      </c>
    </row>
    <row r="303" ht="45.0" customHeight="true">
      <c r="A303" t="s" s="4">
        <v>1146</v>
      </c>
      <c r="B303" t="s" s="4">
        <v>2934</v>
      </c>
      <c r="C303" t="s" s="4">
        <v>1954</v>
      </c>
      <c r="D303" t="s" s="4">
        <v>1954</v>
      </c>
    </row>
    <row r="304" ht="45.0" customHeight="true">
      <c r="A304" t="s" s="4">
        <v>1148</v>
      </c>
      <c r="B304" t="s" s="4">
        <v>2935</v>
      </c>
      <c r="C304" t="s" s="4">
        <v>1954</v>
      </c>
      <c r="D304" t="s" s="4">
        <v>1954</v>
      </c>
    </row>
    <row r="305" ht="45.0" customHeight="true">
      <c r="A305" t="s" s="4">
        <v>1150</v>
      </c>
      <c r="B305" t="s" s="4">
        <v>2936</v>
      </c>
      <c r="C305" t="s" s="4">
        <v>1954</v>
      </c>
      <c r="D305" t="s" s="4">
        <v>1954</v>
      </c>
    </row>
    <row r="306" ht="45.0" customHeight="true">
      <c r="A306" t="s" s="4">
        <v>1152</v>
      </c>
      <c r="B306" t="s" s="4">
        <v>2937</v>
      </c>
      <c r="C306" t="s" s="4">
        <v>1954</v>
      </c>
      <c r="D306" t="s" s="4">
        <v>1954</v>
      </c>
    </row>
    <row r="307" ht="45.0" customHeight="true">
      <c r="A307" t="s" s="4">
        <v>1155</v>
      </c>
      <c r="B307" t="s" s="4">
        <v>2938</v>
      </c>
      <c r="C307" t="s" s="4">
        <v>1954</v>
      </c>
      <c r="D307" t="s" s="4">
        <v>1954</v>
      </c>
    </row>
    <row r="308" ht="45.0" customHeight="true">
      <c r="A308" t="s" s="4">
        <v>1158</v>
      </c>
      <c r="B308" t="s" s="4">
        <v>2939</v>
      </c>
      <c r="C308" t="s" s="4">
        <v>1954</v>
      </c>
      <c r="D308" t="s" s="4">
        <v>1954</v>
      </c>
    </row>
    <row r="309" ht="45.0" customHeight="true">
      <c r="A309" t="s" s="4">
        <v>1161</v>
      </c>
      <c r="B309" t="s" s="4">
        <v>2940</v>
      </c>
      <c r="C309" t="s" s="4">
        <v>1954</v>
      </c>
      <c r="D309" t="s" s="4">
        <v>1954</v>
      </c>
    </row>
    <row r="310" ht="45.0" customHeight="true">
      <c r="A310" t="s" s="4">
        <v>1164</v>
      </c>
      <c r="B310" t="s" s="4">
        <v>2941</v>
      </c>
      <c r="C310" t="s" s="4">
        <v>1954</v>
      </c>
      <c r="D310" t="s" s="4">
        <v>1954</v>
      </c>
    </row>
    <row r="311" ht="45.0" customHeight="true">
      <c r="A311" t="s" s="4">
        <v>1168</v>
      </c>
      <c r="B311" t="s" s="4">
        <v>2942</v>
      </c>
      <c r="C311" t="s" s="4">
        <v>1954</v>
      </c>
      <c r="D311" t="s" s="4">
        <v>1954</v>
      </c>
    </row>
    <row r="312" ht="45.0" customHeight="true">
      <c r="A312" t="s" s="4">
        <v>1170</v>
      </c>
      <c r="B312" t="s" s="4">
        <v>2943</v>
      </c>
      <c r="C312" t="s" s="4">
        <v>1954</v>
      </c>
      <c r="D312" t="s" s="4">
        <v>1954</v>
      </c>
    </row>
    <row r="313" ht="45.0" customHeight="true">
      <c r="A313" t="s" s="4">
        <v>1172</v>
      </c>
      <c r="B313" t="s" s="4">
        <v>2944</v>
      </c>
      <c r="C313" t="s" s="4">
        <v>1954</v>
      </c>
      <c r="D313" t="s" s="4">
        <v>1954</v>
      </c>
    </row>
    <row r="314" ht="45.0" customHeight="true">
      <c r="A314" t="s" s="4">
        <v>1175</v>
      </c>
      <c r="B314" t="s" s="4">
        <v>2945</v>
      </c>
      <c r="C314" t="s" s="4">
        <v>1954</v>
      </c>
      <c r="D314" t="s" s="4">
        <v>1954</v>
      </c>
    </row>
    <row r="315" ht="45.0" customHeight="true">
      <c r="A315" t="s" s="4">
        <v>1177</v>
      </c>
      <c r="B315" t="s" s="4">
        <v>2946</v>
      </c>
      <c r="C315" t="s" s="4">
        <v>1954</v>
      </c>
      <c r="D315" t="s" s="4">
        <v>1954</v>
      </c>
    </row>
    <row r="316" ht="45.0" customHeight="true">
      <c r="A316" t="s" s="4">
        <v>1179</v>
      </c>
      <c r="B316" t="s" s="4">
        <v>2947</v>
      </c>
      <c r="C316" t="s" s="4">
        <v>1954</v>
      </c>
      <c r="D316" t="s" s="4">
        <v>1954</v>
      </c>
    </row>
    <row r="317" ht="45.0" customHeight="true">
      <c r="A317" t="s" s="4">
        <v>1182</v>
      </c>
      <c r="B317" t="s" s="4">
        <v>2948</v>
      </c>
      <c r="C317" t="s" s="4">
        <v>1954</v>
      </c>
      <c r="D317" t="s" s="4">
        <v>1954</v>
      </c>
    </row>
    <row r="318" ht="45.0" customHeight="true">
      <c r="A318" t="s" s="4">
        <v>1186</v>
      </c>
      <c r="B318" t="s" s="4">
        <v>2949</v>
      </c>
      <c r="C318" t="s" s="4">
        <v>1954</v>
      </c>
      <c r="D318" t="s" s="4">
        <v>1954</v>
      </c>
    </row>
    <row r="319" ht="45.0" customHeight="true">
      <c r="A319" t="s" s="4">
        <v>1189</v>
      </c>
      <c r="B319" t="s" s="4">
        <v>2950</v>
      </c>
      <c r="C319" t="s" s="4">
        <v>1954</v>
      </c>
      <c r="D319" t="s" s="4">
        <v>1954</v>
      </c>
    </row>
    <row r="320" ht="45.0" customHeight="true">
      <c r="A320" t="s" s="4">
        <v>1192</v>
      </c>
      <c r="B320" t="s" s="4">
        <v>2951</v>
      </c>
      <c r="C320" t="s" s="4">
        <v>1954</v>
      </c>
      <c r="D320" t="s" s="4">
        <v>1954</v>
      </c>
    </row>
    <row r="321" ht="45.0" customHeight="true">
      <c r="A321" t="s" s="4">
        <v>1197</v>
      </c>
      <c r="B321" t="s" s="4">
        <v>2952</v>
      </c>
      <c r="C321" t="s" s="4">
        <v>1954</v>
      </c>
      <c r="D321" t="s" s="4">
        <v>1954</v>
      </c>
    </row>
    <row r="322" ht="45.0" customHeight="true">
      <c r="A322" t="s" s="4">
        <v>1201</v>
      </c>
      <c r="B322" t="s" s="4">
        <v>2953</v>
      </c>
      <c r="C322" t="s" s="4">
        <v>1954</v>
      </c>
      <c r="D322" t="s" s="4">
        <v>1954</v>
      </c>
    </row>
    <row r="323" ht="45.0" customHeight="true">
      <c r="A323" t="s" s="4">
        <v>1203</v>
      </c>
      <c r="B323" t="s" s="4">
        <v>2954</v>
      </c>
      <c r="C323" t="s" s="4">
        <v>1954</v>
      </c>
      <c r="D323" t="s" s="4">
        <v>1954</v>
      </c>
    </row>
    <row r="324" ht="45.0" customHeight="true">
      <c r="A324" t="s" s="4">
        <v>1206</v>
      </c>
      <c r="B324" t="s" s="4">
        <v>2955</v>
      </c>
      <c r="C324" t="s" s="4">
        <v>1954</v>
      </c>
      <c r="D324" t="s" s="4">
        <v>1954</v>
      </c>
    </row>
    <row r="325" ht="45.0" customHeight="true">
      <c r="A325" t="s" s="4">
        <v>1210</v>
      </c>
      <c r="B325" t="s" s="4">
        <v>2956</v>
      </c>
      <c r="C325" t="s" s="4">
        <v>1954</v>
      </c>
      <c r="D325" t="s" s="4">
        <v>1954</v>
      </c>
    </row>
    <row r="326" ht="45.0" customHeight="true">
      <c r="A326" t="s" s="4">
        <v>1213</v>
      </c>
      <c r="B326" t="s" s="4">
        <v>2957</v>
      </c>
      <c r="C326" t="s" s="4">
        <v>1954</v>
      </c>
      <c r="D326" t="s" s="4">
        <v>1954</v>
      </c>
    </row>
    <row r="327" ht="45.0" customHeight="true">
      <c r="A327" t="s" s="4">
        <v>1215</v>
      </c>
      <c r="B327" t="s" s="4">
        <v>2958</v>
      </c>
      <c r="C327" t="s" s="4">
        <v>1954</v>
      </c>
      <c r="D327" t="s" s="4">
        <v>1954</v>
      </c>
    </row>
    <row r="328" ht="45.0" customHeight="true">
      <c r="A328" t="s" s="4">
        <v>1218</v>
      </c>
      <c r="B328" t="s" s="4">
        <v>2959</v>
      </c>
      <c r="C328" t="s" s="4">
        <v>1954</v>
      </c>
      <c r="D328" t="s" s="4">
        <v>1954</v>
      </c>
    </row>
    <row r="329" ht="45.0" customHeight="true">
      <c r="A329" t="s" s="4">
        <v>1220</v>
      </c>
      <c r="B329" t="s" s="4">
        <v>2960</v>
      </c>
      <c r="C329" t="s" s="4">
        <v>1954</v>
      </c>
      <c r="D329" t="s" s="4">
        <v>1954</v>
      </c>
    </row>
    <row r="330" ht="45.0" customHeight="true">
      <c r="A330" t="s" s="4">
        <v>1223</v>
      </c>
      <c r="B330" t="s" s="4">
        <v>2961</v>
      </c>
      <c r="C330" t="s" s="4">
        <v>1954</v>
      </c>
      <c r="D330" t="s" s="4">
        <v>1954</v>
      </c>
    </row>
    <row r="331" ht="45.0" customHeight="true">
      <c r="A331" t="s" s="4">
        <v>1225</v>
      </c>
      <c r="B331" t="s" s="4">
        <v>2962</v>
      </c>
      <c r="C331" t="s" s="4">
        <v>1954</v>
      </c>
      <c r="D331" t="s" s="4">
        <v>1954</v>
      </c>
    </row>
    <row r="332" ht="45.0" customHeight="true">
      <c r="A332" t="s" s="4">
        <v>1227</v>
      </c>
      <c r="B332" t="s" s="4">
        <v>2963</v>
      </c>
      <c r="C332" t="s" s="4">
        <v>1954</v>
      </c>
      <c r="D332" t="s" s="4">
        <v>1954</v>
      </c>
    </row>
    <row r="333" ht="45.0" customHeight="true">
      <c r="A333" t="s" s="4">
        <v>1229</v>
      </c>
      <c r="B333" t="s" s="4">
        <v>2964</v>
      </c>
      <c r="C333" t="s" s="4">
        <v>1954</v>
      </c>
      <c r="D333" t="s" s="4">
        <v>1954</v>
      </c>
    </row>
    <row r="334" ht="45.0" customHeight="true">
      <c r="A334" t="s" s="4">
        <v>1233</v>
      </c>
      <c r="B334" t="s" s="4">
        <v>2965</v>
      </c>
      <c r="C334" t="s" s="4">
        <v>1954</v>
      </c>
      <c r="D334" t="s" s="4">
        <v>1954</v>
      </c>
    </row>
    <row r="335" ht="45.0" customHeight="true">
      <c r="A335" t="s" s="4">
        <v>1236</v>
      </c>
      <c r="B335" t="s" s="4">
        <v>2966</v>
      </c>
      <c r="C335" t="s" s="4">
        <v>1954</v>
      </c>
      <c r="D335" t="s" s="4">
        <v>1954</v>
      </c>
    </row>
    <row r="336" ht="45.0" customHeight="true">
      <c r="A336" t="s" s="4">
        <v>1238</v>
      </c>
      <c r="B336" t="s" s="4">
        <v>2967</v>
      </c>
      <c r="C336" t="s" s="4">
        <v>1954</v>
      </c>
      <c r="D336" t="s" s="4">
        <v>1954</v>
      </c>
    </row>
    <row r="337" ht="45.0" customHeight="true">
      <c r="A337" t="s" s="4">
        <v>1240</v>
      </c>
      <c r="B337" t="s" s="4">
        <v>2968</v>
      </c>
      <c r="C337" t="s" s="4">
        <v>1954</v>
      </c>
      <c r="D337" t="s" s="4">
        <v>1954</v>
      </c>
    </row>
    <row r="338" ht="45.0" customHeight="true">
      <c r="A338" t="s" s="4">
        <v>1243</v>
      </c>
      <c r="B338" t="s" s="4">
        <v>2969</v>
      </c>
      <c r="C338" t="s" s="4">
        <v>1954</v>
      </c>
      <c r="D338" t="s" s="4">
        <v>1954</v>
      </c>
    </row>
    <row r="339" ht="45.0" customHeight="true">
      <c r="A339" t="s" s="4">
        <v>1247</v>
      </c>
      <c r="B339" t="s" s="4">
        <v>2970</v>
      </c>
      <c r="C339" t="s" s="4">
        <v>1954</v>
      </c>
      <c r="D339" t="s" s="4">
        <v>1954</v>
      </c>
    </row>
    <row r="340" ht="45.0" customHeight="true">
      <c r="A340" t="s" s="4">
        <v>1250</v>
      </c>
      <c r="B340" t="s" s="4">
        <v>2971</v>
      </c>
      <c r="C340" t="s" s="4">
        <v>1954</v>
      </c>
      <c r="D340" t="s" s="4">
        <v>1954</v>
      </c>
    </row>
    <row r="341" ht="45.0" customHeight="true">
      <c r="A341" t="s" s="4">
        <v>1253</v>
      </c>
      <c r="B341" t="s" s="4">
        <v>2972</v>
      </c>
      <c r="C341" t="s" s="4">
        <v>1954</v>
      </c>
      <c r="D341" t="s" s="4">
        <v>1954</v>
      </c>
    </row>
    <row r="342" ht="45.0" customHeight="true">
      <c r="A342" t="s" s="4">
        <v>1257</v>
      </c>
      <c r="B342" t="s" s="4">
        <v>2973</v>
      </c>
      <c r="C342" t="s" s="4">
        <v>1954</v>
      </c>
      <c r="D342" t="s" s="4">
        <v>1954</v>
      </c>
    </row>
    <row r="343" ht="45.0" customHeight="true">
      <c r="A343" t="s" s="4">
        <v>1259</v>
      </c>
      <c r="B343" t="s" s="4">
        <v>2974</v>
      </c>
      <c r="C343" t="s" s="4">
        <v>1954</v>
      </c>
      <c r="D343" t="s" s="4">
        <v>1954</v>
      </c>
    </row>
    <row r="344" ht="45.0" customHeight="true">
      <c r="A344" t="s" s="4">
        <v>1261</v>
      </c>
      <c r="B344" t="s" s="4">
        <v>2975</v>
      </c>
      <c r="C344" t="s" s="4">
        <v>1954</v>
      </c>
      <c r="D344" t="s" s="4">
        <v>1954</v>
      </c>
    </row>
    <row r="345" ht="45.0" customHeight="true">
      <c r="A345" t="s" s="4">
        <v>1263</v>
      </c>
      <c r="B345" t="s" s="4">
        <v>2976</v>
      </c>
      <c r="C345" t="s" s="4">
        <v>1954</v>
      </c>
      <c r="D345" t="s" s="4">
        <v>1954</v>
      </c>
    </row>
    <row r="346" ht="45.0" customHeight="true">
      <c r="A346" t="s" s="4">
        <v>1265</v>
      </c>
      <c r="B346" t="s" s="4">
        <v>2977</v>
      </c>
      <c r="C346" t="s" s="4">
        <v>1954</v>
      </c>
      <c r="D346" t="s" s="4">
        <v>1954</v>
      </c>
    </row>
    <row r="347" ht="45.0" customHeight="true">
      <c r="A347" t="s" s="4">
        <v>1267</v>
      </c>
      <c r="B347" t="s" s="4">
        <v>2978</v>
      </c>
      <c r="C347" t="s" s="4">
        <v>1954</v>
      </c>
      <c r="D347" t="s" s="4">
        <v>1954</v>
      </c>
    </row>
    <row r="348" ht="45.0" customHeight="true">
      <c r="A348" t="s" s="4">
        <v>1269</v>
      </c>
      <c r="B348" t="s" s="4">
        <v>2979</v>
      </c>
      <c r="C348" t="s" s="4">
        <v>1954</v>
      </c>
      <c r="D348" t="s" s="4">
        <v>1954</v>
      </c>
    </row>
    <row r="349" ht="45.0" customHeight="true">
      <c r="A349" t="s" s="4">
        <v>1271</v>
      </c>
      <c r="B349" t="s" s="4">
        <v>2980</v>
      </c>
      <c r="C349" t="s" s="4">
        <v>1954</v>
      </c>
      <c r="D349" t="s" s="4">
        <v>1954</v>
      </c>
    </row>
    <row r="350" ht="45.0" customHeight="true">
      <c r="A350" t="s" s="4">
        <v>1273</v>
      </c>
      <c r="B350" t="s" s="4">
        <v>2981</v>
      </c>
      <c r="C350" t="s" s="4">
        <v>1954</v>
      </c>
      <c r="D350" t="s" s="4">
        <v>1954</v>
      </c>
    </row>
    <row r="351" ht="45.0" customHeight="true">
      <c r="A351" t="s" s="4">
        <v>1275</v>
      </c>
      <c r="B351" t="s" s="4">
        <v>2982</v>
      </c>
      <c r="C351" t="s" s="4">
        <v>1954</v>
      </c>
      <c r="D351" t="s" s="4">
        <v>1954</v>
      </c>
    </row>
    <row r="352" ht="45.0" customHeight="true">
      <c r="A352" t="s" s="4">
        <v>1277</v>
      </c>
      <c r="B352" t="s" s="4">
        <v>2983</v>
      </c>
      <c r="C352" t="s" s="4">
        <v>1954</v>
      </c>
      <c r="D352" t="s" s="4">
        <v>1954</v>
      </c>
    </row>
    <row r="353" ht="45.0" customHeight="true">
      <c r="A353" t="s" s="4">
        <v>1279</v>
      </c>
      <c r="B353" t="s" s="4">
        <v>2984</v>
      </c>
      <c r="C353" t="s" s="4">
        <v>1954</v>
      </c>
      <c r="D353" t="s" s="4">
        <v>1954</v>
      </c>
    </row>
    <row r="354" ht="45.0" customHeight="true">
      <c r="A354" t="s" s="4">
        <v>1281</v>
      </c>
      <c r="B354" t="s" s="4">
        <v>2985</v>
      </c>
      <c r="C354" t="s" s="4">
        <v>1954</v>
      </c>
      <c r="D354" t="s" s="4">
        <v>1954</v>
      </c>
    </row>
    <row r="355" ht="45.0" customHeight="true">
      <c r="A355" t="s" s="4">
        <v>1283</v>
      </c>
      <c r="B355" t="s" s="4">
        <v>2986</v>
      </c>
      <c r="C355" t="s" s="4">
        <v>1954</v>
      </c>
      <c r="D355" t="s" s="4">
        <v>1954</v>
      </c>
    </row>
    <row r="356" ht="45.0" customHeight="true">
      <c r="A356" t="s" s="4">
        <v>1285</v>
      </c>
      <c r="B356" t="s" s="4">
        <v>2987</v>
      </c>
      <c r="C356" t="s" s="4">
        <v>1954</v>
      </c>
      <c r="D356" t="s" s="4">
        <v>1954</v>
      </c>
    </row>
    <row r="357" ht="45.0" customHeight="true">
      <c r="A357" t="s" s="4">
        <v>1287</v>
      </c>
      <c r="B357" t="s" s="4">
        <v>2988</v>
      </c>
      <c r="C357" t="s" s="4">
        <v>1954</v>
      </c>
      <c r="D357" t="s" s="4">
        <v>1954</v>
      </c>
    </row>
    <row r="358" ht="45.0" customHeight="true">
      <c r="A358" t="s" s="4">
        <v>1289</v>
      </c>
      <c r="B358" t="s" s="4">
        <v>2989</v>
      </c>
      <c r="C358" t="s" s="4">
        <v>1954</v>
      </c>
      <c r="D358" t="s" s="4">
        <v>1954</v>
      </c>
    </row>
    <row r="359" ht="45.0" customHeight="true">
      <c r="A359" t="s" s="4">
        <v>1291</v>
      </c>
      <c r="B359" t="s" s="4">
        <v>2990</v>
      </c>
      <c r="C359" t="s" s="4">
        <v>1954</v>
      </c>
      <c r="D359" t="s" s="4">
        <v>1954</v>
      </c>
    </row>
    <row r="360" ht="45.0" customHeight="true">
      <c r="A360" t="s" s="4">
        <v>1293</v>
      </c>
      <c r="B360" t="s" s="4">
        <v>2991</v>
      </c>
      <c r="C360" t="s" s="4">
        <v>1954</v>
      </c>
      <c r="D360" t="s" s="4">
        <v>1954</v>
      </c>
    </row>
    <row r="361" ht="45.0" customHeight="true">
      <c r="A361" t="s" s="4">
        <v>1295</v>
      </c>
      <c r="B361" t="s" s="4">
        <v>2992</v>
      </c>
      <c r="C361" t="s" s="4">
        <v>1954</v>
      </c>
      <c r="D361" t="s" s="4">
        <v>1954</v>
      </c>
    </row>
    <row r="362" ht="45.0" customHeight="true">
      <c r="A362" t="s" s="4">
        <v>1297</v>
      </c>
      <c r="B362" t="s" s="4">
        <v>2993</v>
      </c>
      <c r="C362" t="s" s="4">
        <v>1954</v>
      </c>
      <c r="D362" t="s" s="4">
        <v>1954</v>
      </c>
    </row>
    <row r="363" ht="45.0" customHeight="true">
      <c r="A363" t="s" s="4">
        <v>1299</v>
      </c>
      <c r="B363" t="s" s="4">
        <v>2994</v>
      </c>
      <c r="C363" t="s" s="4">
        <v>1954</v>
      </c>
      <c r="D363" t="s" s="4">
        <v>1954</v>
      </c>
    </row>
    <row r="364" ht="45.0" customHeight="true">
      <c r="A364" t="s" s="4">
        <v>1301</v>
      </c>
      <c r="B364" t="s" s="4">
        <v>2995</v>
      </c>
      <c r="C364" t="s" s="4">
        <v>1954</v>
      </c>
      <c r="D364" t="s" s="4">
        <v>1954</v>
      </c>
    </row>
    <row r="365" ht="45.0" customHeight="true">
      <c r="A365" t="s" s="4">
        <v>1303</v>
      </c>
      <c r="B365" t="s" s="4">
        <v>2996</v>
      </c>
      <c r="C365" t="s" s="4">
        <v>1954</v>
      </c>
      <c r="D365" t="s" s="4">
        <v>1954</v>
      </c>
    </row>
    <row r="366" ht="45.0" customHeight="true">
      <c r="A366" t="s" s="4">
        <v>1305</v>
      </c>
      <c r="B366" t="s" s="4">
        <v>2997</v>
      </c>
      <c r="C366" t="s" s="4">
        <v>1954</v>
      </c>
      <c r="D366" t="s" s="4">
        <v>1954</v>
      </c>
    </row>
    <row r="367" ht="45.0" customHeight="true">
      <c r="A367" t="s" s="4">
        <v>1307</v>
      </c>
      <c r="B367" t="s" s="4">
        <v>2998</v>
      </c>
      <c r="C367" t="s" s="4">
        <v>1954</v>
      </c>
      <c r="D367" t="s" s="4">
        <v>1954</v>
      </c>
    </row>
    <row r="368" ht="45.0" customHeight="true">
      <c r="A368" t="s" s="4">
        <v>1309</v>
      </c>
      <c r="B368" t="s" s="4">
        <v>2999</v>
      </c>
      <c r="C368" t="s" s="4">
        <v>1954</v>
      </c>
      <c r="D368" t="s" s="4">
        <v>1954</v>
      </c>
    </row>
    <row r="369" ht="45.0" customHeight="true">
      <c r="A369" t="s" s="4">
        <v>1311</v>
      </c>
      <c r="B369" t="s" s="4">
        <v>3000</v>
      </c>
      <c r="C369" t="s" s="4">
        <v>1954</v>
      </c>
      <c r="D369" t="s" s="4">
        <v>1954</v>
      </c>
    </row>
    <row r="370" ht="45.0" customHeight="true">
      <c r="A370" t="s" s="4">
        <v>1313</v>
      </c>
      <c r="B370" t="s" s="4">
        <v>3001</v>
      </c>
      <c r="C370" t="s" s="4">
        <v>1954</v>
      </c>
      <c r="D370" t="s" s="4">
        <v>1954</v>
      </c>
    </row>
    <row r="371" ht="45.0" customHeight="true">
      <c r="A371" t="s" s="4">
        <v>1315</v>
      </c>
      <c r="B371" t="s" s="4">
        <v>3002</v>
      </c>
      <c r="C371" t="s" s="4">
        <v>1954</v>
      </c>
      <c r="D371" t="s" s="4">
        <v>1954</v>
      </c>
    </row>
    <row r="372" ht="45.0" customHeight="true">
      <c r="A372" t="s" s="4">
        <v>1317</v>
      </c>
      <c r="B372" t="s" s="4">
        <v>3003</v>
      </c>
      <c r="C372" t="s" s="4">
        <v>1954</v>
      </c>
      <c r="D372" t="s" s="4">
        <v>1954</v>
      </c>
    </row>
    <row r="373" ht="45.0" customHeight="true">
      <c r="A373" t="s" s="4">
        <v>1319</v>
      </c>
      <c r="B373" t="s" s="4">
        <v>3004</v>
      </c>
      <c r="C373" t="s" s="4">
        <v>1954</v>
      </c>
      <c r="D373" t="s" s="4">
        <v>1954</v>
      </c>
    </row>
    <row r="374" ht="45.0" customHeight="true">
      <c r="A374" t="s" s="4">
        <v>1321</v>
      </c>
      <c r="B374" t="s" s="4">
        <v>3005</v>
      </c>
      <c r="C374" t="s" s="4">
        <v>1954</v>
      </c>
      <c r="D374" t="s" s="4">
        <v>1954</v>
      </c>
    </row>
    <row r="375" ht="45.0" customHeight="true">
      <c r="A375" t="s" s="4">
        <v>1323</v>
      </c>
      <c r="B375" t="s" s="4">
        <v>3006</v>
      </c>
      <c r="C375" t="s" s="4">
        <v>1954</v>
      </c>
      <c r="D375" t="s" s="4">
        <v>1954</v>
      </c>
    </row>
    <row r="376" ht="45.0" customHeight="true">
      <c r="A376" t="s" s="4">
        <v>1325</v>
      </c>
      <c r="B376" t="s" s="4">
        <v>3007</v>
      </c>
      <c r="C376" t="s" s="4">
        <v>1954</v>
      </c>
      <c r="D376" t="s" s="4">
        <v>1954</v>
      </c>
    </row>
    <row r="377" ht="45.0" customHeight="true">
      <c r="A377" t="s" s="4">
        <v>1327</v>
      </c>
      <c r="B377" t="s" s="4">
        <v>3008</v>
      </c>
      <c r="C377" t="s" s="4">
        <v>1954</v>
      </c>
      <c r="D377" t="s" s="4">
        <v>1954</v>
      </c>
    </row>
    <row r="378" ht="45.0" customHeight="true">
      <c r="A378" t="s" s="4">
        <v>1329</v>
      </c>
      <c r="B378" t="s" s="4">
        <v>3009</v>
      </c>
      <c r="C378" t="s" s="4">
        <v>1954</v>
      </c>
      <c r="D378" t="s" s="4">
        <v>1954</v>
      </c>
    </row>
    <row r="379" ht="45.0" customHeight="true">
      <c r="A379" t="s" s="4">
        <v>1331</v>
      </c>
      <c r="B379" t="s" s="4">
        <v>3010</v>
      </c>
      <c r="C379" t="s" s="4">
        <v>1954</v>
      </c>
      <c r="D379" t="s" s="4">
        <v>1954</v>
      </c>
    </row>
    <row r="380" ht="45.0" customHeight="true">
      <c r="A380" t="s" s="4">
        <v>1333</v>
      </c>
      <c r="B380" t="s" s="4">
        <v>3011</v>
      </c>
      <c r="C380" t="s" s="4">
        <v>1954</v>
      </c>
      <c r="D380" t="s" s="4">
        <v>1954</v>
      </c>
    </row>
    <row r="381" ht="45.0" customHeight="true">
      <c r="A381" t="s" s="4">
        <v>1335</v>
      </c>
      <c r="B381" t="s" s="4">
        <v>3012</v>
      </c>
      <c r="C381" t="s" s="4">
        <v>1954</v>
      </c>
      <c r="D381" t="s" s="4">
        <v>1954</v>
      </c>
    </row>
    <row r="382" ht="45.0" customHeight="true">
      <c r="A382" t="s" s="4">
        <v>1337</v>
      </c>
      <c r="B382" t="s" s="4">
        <v>3013</v>
      </c>
      <c r="C382" t="s" s="4">
        <v>1954</v>
      </c>
      <c r="D382" t="s" s="4">
        <v>1954</v>
      </c>
    </row>
    <row r="383" ht="45.0" customHeight="true">
      <c r="A383" t="s" s="4">
        <v>1339</v>
      </c>
      <c r="B383" t="s" s="4">
        <v>3014</v>
      </c>
      <c r="C383" t="s" s="4">
        <v>1954</v>
      </c>
      <c r="D383" t="s" s="4">
        <v>1954</v>
      </c>
    </row>
    <row r="384" ht="45.0" customHeight="true">
      <c r="A384" t="s" s="4">
        <v>1341</v>
      </c>
      <c r="B384" t="s" s="4">
        <v>3015</v>
      </c>
      <c r="C384" t="s" s="4">
        <v>1954</v>
      </c>
      <c r="D384" t="s" s="4">
        <v>1954</v>
      </c>
    </row>
    <row r="385" ht="45.0" customHeight="true">
      <c r="A385" t="s" s="4">
        <v>1343</v>
      </c>
      <c r="B385" t="s" s="4">
        <v>3016</v>
      </c>
      <c r="C385" t="s" s="4">
        <v>1954</v>
      </c>
      <c r="D385" t="s" s="4">
        <v>1954</v>
      </c>
    </row>
    <row r="386" ht="45.0" customHeight="true">
      <c r="A386" t="s" s="4">
        <v>1345</v>
      </c>
      <c r="B386" t="s" s="4">
        <v>3017</v>
      </c>
      <c r="C386" t="s" s="4">
        <v>1954</v>
      </c>
      <c r="D386" t="s" s="4">
        <v>1954</v>
      </c>
    </row>
    <row r="387" ht="45.0" customHeight="true">
      <c r="A387" t="s" s="4">
        <v>1347</v>
      </c>
      <c r="B387" t="s" s="4">
        <v>3018</v>
      </c>
      <c r="C387" t="s" s="4">
        <v>1954</v>
      </c>
      <c r="D387" t="s" s="4">
        <v>1954</v>
      </c>
    </row>
    <row r="388" ht="45.0" customHeight="true">
      <c r="A388" t="s" s="4">
        <v>1349</v>
      </c>
      <c r="B388" t="s" s="4">
        <v>3019</v>
      </c>
      <c r="C388" t="s" s="4">
        <v>1954</v>
      </c>
      <c r="D388" t="s" s="4">
        <v>1954</v>
      </c>
    </row>
    <row r="389" ht="45.0" customHeight="true">
      <c r="A389" t="s" s="4">
        <v>1351</v>
      </c>
      <c r="B389" t="s" s="4">
        <v>3020</v>
      </c>
      <c r="C389" t="s" s="4">
        <v>1954</v>
      </c>
      <c r="D389" t="s" s="4">
        <v>1954</v>
      </c>
    </row>
    <row r="390" ht="45.0" customHeight="true">
      <c r="A390" t="s" s="4">
        <v>1353</v>
      </c>
      <c r="B390" t="s" s="4">
        <v>3021</v>
      </c>
      <c r="C390" t="s" s="4">
        <v>1954</v>
      </c>
      <c r="D390" t="s" s="4">
        <v>1954</v>
      </c>
    </row>
    <row r="391" ht="45.0" customHeight="true">
      <c r="A391" t="s" s="4">
        <v>1355</v>
      </c>
      <c r="B391" t="s" s="4">
        <v>3022</v>
      </c>
      <c r="C391" t="s" s="4">
        <v>1954</v>
      </c>
      <c r="D391" t="s" s="4">
        <v>1954</v>
      </c>
    </row>
    <row r="392" ht="45.0" customHeight="true">
      <c r="A392" t="s" s="4">
        <v>1357</v>
      </c>
      <c r="B392" t="s" s="4">
        <v>3023</v>
      </c>
      <c r="C392" t="s" s="4">
        <v>1954</v>
      </c>
      <c r="D392" t="s" s="4">
        <v>1954</v>
      </c>
    </row>
    <row r="393" ht="45.0" customHeight="true">
      <c r="A393" t="s" s="4">
        <v>1359</v>
      </c>
      <c r="B393" t="s" s="4">
        <v>3024</v>
      </c>
      <c r="C393" t="s" s="4">
        <v>1954</v>
      </c>
      <c r="D393" t="s" s="4">
        <v>1954</v>
      </c>
    </row>
    <row r="394" ht="45.0" customHeight="true">
      <c r="A394" t="s" s="4">
        <v>1361</v>
      </c>
      <c r="B394" t="s" s="4">
        <v>3025</v>
      </c>
      <c r="C394" t="s" s="4">
        <v>1954</v>
      </c>
      <c r="D394" t="s" s="4">
        <v>1954</v>
      </c>
    </row>
    <row r="395" ht="45.0" customHeight="true">
      <c r="A395" t="s" s="4">
        <v>1363</v>
      </c>
      <c r="B395" t="s" s="4">
        <v>3026</v>
      </c>
      <c r="C395" t="s" s="4">
        <v>1954</v>
      </c>
      <c r="D395" t="s" s="4">
        <v>1954</v>
      </c>
    </row>
    <row r="396" ht="45.0" customHeight="true">
      <c r="A396" t="s" s="4">
        <v>1365</v>
      </c>
      <c r="B396" t="s" s="4">
        <v>3027</v>
      </c>
      <c r="C396" t="s" s="4">
        <v>1954</v>
      </c>
      <c r="D396" t="s" s="4">
        <v>1954</v>
      </c>
    </row>
    <row r="397" ht="45.0" customHeight="true">
      <c r="A397" t="s" s="4">
        <v>1367</v>
      </c>
      <c r="B397" t="s" s="4">
        <v>3028</v>
      </c>
      <c r="C397" t="s" s="4">
        <v>1954</v>
      </c>
      <c r="D397" t="s" s="4">
        <v>1954</v>
      </c>
    </row>
    <row r="398" ht="45.0" customHeight="true">
      <c r="A398" t="s" s="4">
        <v>1369</v>
      </c>
      <c r="B398" t="s" s="4">
        <v>3029</v>
      </c>
      <c r="C398" t="s" s="4">
        <v>1954</v>
      </c>
      <c r="D398" t="s" s="4">
        <v>1954</v>
      </c>
    </row>
    <row r="399" ht="45.0" customHeight="true">
      <c r="A399" t="s" s="4">
        <v>1371</v>
      </c>
      <c r="B399" t="s" s="4">
        <v>3030</v>
      </c>
      <c r="C399" t="s" s="4">
        <v>1954</v>
      </c>
      <c r="D399" t="s" s="4">
        <v>1954</v>
      </c>
    </row>
    <row r="400" ht="45.0" customHeight="true">
      <c r="A400" t="s" s="4">
        <v>1373</v>
      </c>
      <c r="B400" t="s" s="4">
        <v>3031</v>
      </c>
      <c r="C400" t="s" s="4">
        <v>1954</v>
      </c>
      <c r="D400" t="s" s="4">
        <v>1954</v>
      </c>
    </row>
    <row r="401" ht="45.0" customHeight="true">
      <c r="A401" t="s" s="4">
        <v>1375</v>
      </c>
      <c r="B401" t="s" s="4">
        <v>3032</v>
      </c>
      <c r="C401" t="s" s="4">
        <v>1954</v>
      </c>
      <c r="D401" t="s" s="4">
        <v>1954</v>
      </c>
    </row>
    <row r="402" ht="45.0" customHeight="true">
      <c r="A402" t="s" s="4">
        <v>1377</v>
      </c>
      <c r="B402" t="s" s="4">
        <v>3033</v>
      </c>
      <c r="C402" t="s" s="4">
        <v>1954</v>
      </c>
      <c r="D402" t="s" s="4">
        <v>1954</v>
      </c>
    </row>
    <row r="403" ht="45.0" customHeight="true">
      <c r="A403" t="s" s="4">
        <v>1379</v>
      </c>
      <c r="B403" t="s" s="4">
        <v>3034</v>
      </c>
      <c r="C403" t="s" s="4">
        <v>1954</v>
      </c>
      <c r="D403" t="s" s="4">
        <v>1954</v>
      </c>
    </row>
    <row r="404" ht="45.0" customHeight="true">
      <c r="A404" t="s" s="4">
        <v>1381</v>
      </c>
      <c r="B404" t="s" s="4">
        <v>3035</v>
      </c>
      <c r="C404" t="s" s="4">
        <v>1954</v>
      </c>
      <c r="D404" t="s" s="4">
        <v>1954</v>
      </c>
    </row>
    <row r="405" ht="45.0" customHeight="true">
      <c r="A405" t="s" s="4">
        <v>1383</v>
      </c>
      <c r="B405" t="s" s="4">
        <v>3036</v>
      </c>
      <c r="C405" t="s" s="4">
        <v>1954</v>
      </c>
      <c r="D405" t="s" s="4">
        <v>1954</v>
      </c>
    </row>
    <row r="406" ht="45.0" customHeight="true">
      <c r="A406" t="s" s="4">
        <v>1385</v>
      </c>
      <c r="B406" t="s" s="4">
        <v>3037</v>
      </c>
      <c r="C406" t="s" s="4">
        <v>1954</v>
      </c>
      <c r="D406" t="s" s="4">
        <v>1954</v>
      </c>
    </row>
    <row r="407" ht="45.0" customHeight="true">
      <c r="A407" t="s" s="4">
        <v>1387</v>
      </c>
      <c r="B407" t="s" s="4">
        <v>3038</v>
      </c>
      <c r="C407" t="s" s="4">
        <v>1954</v>
      </c>
      <c r="D407" t="s" s="4">
        <v>1954</v>
      </c>
    </row>
    <row r="408" ht="45.0" customHeight="true">
      <c r="A408" t="s" s="4">
        <v>1389</v>
      </c>
      <c r="B408" t="s" s="4">
        <v>3039</v>
      </c>
      <c r="C408" t="s" s="4">
        <v>1954</v>
      </c>
      <c r="D408" t="s" s="4">
        <v>1954</v>
      </c>
    </row>
    <row r="409" ht="45.0" customHeight="true">
      <c r="A409" t="s" s="4">
        <v>1391</v>
      </c>
      <c r="B409" t="s" s="4">
        <v>3040</v>
      </c>
      <c r="C409" t="s" s="4">
        <v>1954</v>
      </c>
      <c r="D409" t="s" s="4">
        <v>1954</v>
      </c>
    </row>
    <row r="410" ht="45.0" customHeight="true">
      <c r="A410" t="s" s="4">
        <v>1393</v>
      </c>
      <c r="B410" t="s" s="4">
        <v>3041</v>
      </c>
      <c r="C410" t="s" s="4">
        <v>1954</v>
      </c>
      <c r="D410" t="s" s="4">
        <v>1954</v>
      </c>
    </row>
    <row r="411" ht="45.0" customHeight="true">
      <c r="A411" t="s" s="4">
        <v>1395</v>
      </c>
      <c r="B411" t="s" s="4">
        <v>3042</v>
      </c>
      <c r="C411" t="s" s="4">
        <v>1954</v>
      </c>
      <c r="D411" t="s" s="4">
        <v>1954</v>
      </c>
    </row>
    <row r="412" ht="45.0" customHeight="true">
      <c r="A412" t="s" s="4">
        <v>1397</v>
      </c>
      <c r="B412" t="s" s="4">
        <v>3043</v>
      </c>
      <c r="C412" t="s" s="4">
        <v>1954</v>
      </c>
      <c r="D412" t="s" s="4">
        <v>1954</v>
      </c>
    </row>
    <row r="413" ht="45.0" customHeight="true">
      <c r="A413" t="s" s="4">
        <v>1399</v>
      </c>
      <c r="B413" t="s" s="4">
        <v>3044</v>
      </c>
      <c r="C413" t="s" s="4">
        <v>1954</v>
      </c>
      <c r="D413" t="s" s="4">
        <v>1954</v>
      </c>
    </row>
    <row r="414" ht="45.0" customHeight="true">
      <c r="A414" t="s" s="4">
        <v>1401</v>
      </c>
      <c r="B414" t="s" s="4">
        <v>3045</v>
      </c>
      <c r="C414" t="s" s="4">
        <v>1954</v>
      </c>
      <c r="D414" t="s" s="4">
        <v>1954</v>
      </c>
    </row>
    <row r="415" ht="45.0" customHeight="true">
      <c r="A415" t="s" s="4">
        <v>1403</v>
      </c>
      <c r="B415" t="s" s="4">
        <v>3046</v>
      </c>
      <c r="C415" t="s" s="4">
        <v>1954</v>
      </c>
      <c r="D415" t="s" s="4">
        <v>1954</v>
      </c>
    </row>
    <row r="416" ht="45.0" customHeight="true">
      <c r="A416" t="s" s="4">
        <v>1405</v>
      </c>
      <c r="B416" t="s" s="4">
        <v>3047</v>
      </c>
      <c r="C416" t="s" s="4">
        <v>1954</v>
      </c>
      <c r="D416" t="s" s="4">
        <v>1954</v>
      </c>
    </row>
    <row r="417" ht="45.0" customHeight="true">
      <c r="A417" t="s" s="4">
        <v>1407</v>
      </c>
      <c r="B417" t="s" s="4">
        <v>3048</v>
      </c>
      <c r="C417" t="s" s="4">
        <v>1954</v>
      </c>
      <c r="D417" t="s" s="4">
        <v>1954</v>
      </c>
    </row>
    <row r="418" ht="45.0" customHeight="true">
      <c r="A418" t="s" s="4">
        <v>1409</v>
      </c>
      <c r="B418" t="s" s="4">
        <v>3049</v>
      </c>
      <c r="C418" t="s" s="4">
        <v>1954</v>
      </c>
      <c r="D418" t="s" s="4">
        <v>1954</v>
      </c>
    </row>
    <row r="419" ht="45.0" customHeight="true">
      <c r="A419" t="s" s="4">
        <v>1411</v>
      </c>
      <c r="B419" t="s" s="4">
        <v>3050</v>
      </c>
      <c r="C419" t="s" s="4">
        <v>1954</v>
      </c>
      <c r="D419" t="s" s="4">
        <v>1954</v>
      </c>
    </row>
    <row r="420" ht="45.0" customHeight="true">
      <c r="A420" t="s" s="4">
        <v>1413</v>
      </c>
      <c r="B420" t="s" s="4">
        <v>3051</v>
      </c>
      <c r="C420" t="s" s="4">
        <v>1954</v>
      </c>
      <c r="D420" t="s" s="4">
        <v>1954</v>
      </c>
    </row>
    <row r="421" ht="45.0" customHeight="true">
      <c r="A421" t="s" s="4">
        <v>1415</v>
      </c>
      <c r="B421" t="s" s="4">
        <v>3052</v>
      </c>
      <c r="C421" t="s" s="4">
        <v>1954</v>
      </c>
      <c r="D421" t="s" s="4">
        <v>1954</v>
      </c>
    </row>
    <row r="422" ht="45.0" customHeight="true">
      <c r="A422" t="s" s="4">
        <v>1417</v>
      </c>
      <c r="B422" t="s" s="4">
        <v>3053</v>
      </c>
      <c r="C422" t="s" s="4">
        <v>1954</v>
      </c>
      <c r="D422" t="s" s="4">
        <v>1954</v>
      </c>
    </row>
    <row r="423" ht="45.0" customHeight="true">
      <c r="A423" t="s" s="4">
        <v>1419</v>
      </c>
      <c r="B423" t="s" s="4">
        <v>3054</v>
      </c>
      <c r="C423" t="s" s="4">
        <v>1954</v>
      </c>
      <c r="D423" t="s" s="4">
        <v>1954</v>
      </c>
    </row>
    <row r="424" ht="45.0" customHeight="true">
      <c r="A424" t="s" s="4">
        <v>1421</v>
      </c>
      <c r="B424" t="s" s="4">
        <v>3055</v>
      </c>
      <c r="C424" t="s" s="4">
        <v>1954</v>
      </c>
      <c r="D424" t="s" s="4">
        <v>1954</v>
      </c>
    </row>
    <row r="425" ht="45.0" customHeight="true">
      <c r="A425" t="s" s="4">
        <v>1423</v>
      </c>
      <c r="B425" t="s" s="4">
        <v>3056</v>
      </c>
      <c r="C425" t="s" s="4">
        <v>1954</v>
      </c>
      <c r="D425" t="s" s="4">
        <v>1954</v>
      </c>
    </row>
    <row r="426" ht="45.0" customHeight="true">
      <c r="A426" t="s" s="4">
        <v>1425</v>
      </c>
      <c r="B426" t="s" s="4">
        <v>3057</v>
      </c>
      <c r="C426" t="s" s="4">
        <v>1954</v>
      </c>
      <c r="D426" t="s" s="4">
        <v>1954</v>
      </c>
    </row>
    <row r="427" ht="45.0" customHeight="true">
      <c r="A427" t="s" s="4">
        <v>1427</v>
      </c>
      <c r="B427" t="s" s="4">
        <v>3058</v>
      </c>
      <c r="C427" t="s" s="4">
        <v>1954</v>
      </c>
      <c r="D427" t="s" s="4">
        <v>1954</v>
      </c>
    </row>
    <row r="428" ht="45.0" customHeight="true">
      <c r="A428" t="s" s="4">
        <v>1429</v>
      </c>
      <c r="B428" t="s" s="4">
        <v>3059</v>
      </c>
      <c r="C428" t="s" s="4">
        <v>1954</v>
      </c>
      <c r="D428" t="s" s="4">
        <v>1954</v>
      </c>
    </row>
    <row r="429" ht="45.0" customHeight="true">
      <c r="A429" t="s" s="4">
        <v>1431</v>
      </c>
      <c r="B429" t="s" s="4">
        <v>3060</v>
      </c>
      <c r="C429" t="s" s="4">
        <v>1954</v>
      </c>
      <c r="D429" t="s" s="4">
        <v>1954</v>
      </c>
    </row>
    <row r="430" ht="45.0" customHeight="true">
      <c r="A430" t="s" s="4">
        <v>1433</v>
      </c>
      <c r="B430" t="s" s="4">
        <v>3061</v>
      </c>
      <c r="C430" t="s" s="4">
        <v>1954</v>
      </c>
      <c r="D430" t="s" s="4">
        <v>1954</v>
      </c>
    </row>
    <row r="431" ht="45.0" customHeight="true">
      <c r="A431" t="s" s="4">
        <v>1435</v>
      </c>
      <c r="B431" t="s" s="4">
        <v>3062</v>
      </c>
      <c r="C431" t="s" s="4">
        <v>1954</v>
      </c>
      <c r="D431" t="s" s="4">
        <v>1954</v>
      </c>
    </row>
    <row r="432" ht="45.0" customHeight="true">
      <c r="A432" t="s" s="4">
        <v>1437</v>
      </c>
      <c r="B432" t="s" s="4">
        <v>3063</v>
      </c>
      <c r="C432" t="s" s="4">
        <v>1954</v>
      </c>
      <c r="D432" t="s" s="4">
        <v>1954</v>
      </c>
    </row>
    <row r="433" ht="45.0" customHeight="true">
      <c r="A433" t="s" s="4">
        <v>1439</v>
      </c>
      <c r="B433" t="s" s="4">
        <v>3064</v>
      </c>
      <c r="C433" t="s" s="4">
        <v>1954</v>
      </c>
      <c r="D433" t="s" s="4">
        <v>1954</v>
      </c>
    </row>
    <row r="434" ht="45.0" customHeight="true">
      <c r="A434" t="s" s="4">
        <v>1441</v>
      </c>
      <c r="B434" t="s" s="4">
        <v>3065</v>
      </c>
      <c r="C434" t="s" s="4">
        <v>1954</v>
      </c>
      <c r="D434" t="s" s="4">
        <v>1954</v>
      </c>
    </row>
    <row r="435" ht="45.0" customHeight="true">
      <c r="A435" t="s" s="4">
        <v>1443</v>
      </c>
      <c r="B435" t="s" s="4">
        <v>3066</v>
      </c>
      <c r="C435" t="s" s="4">
        <v>1954</v>
      </c>
      <c r="D435" t="s" s="4">
        <v>1954</v>
      </c>
    </row>
    <row r="436" ht="45.0" customHeight="true">
      <c r="A436" t="s" s="4">
        <v>1445</v>
      </c>
      <c r="B436" t="s" s="4">
        <v>3067</v>
      </c>
      <c r="C436" t="s" s="4">
        <v>1954</v>
      </c>
      <c r="D436" t="s" s="4">
        <v>1954</v>
      </c>
    </row>
    <row r="437" ht="45.0" customHeight="true">
      <c r="A437" t="s" s="4">
        <v>1447</v>
      </c>
      <c r="B437" t="s" s="4">
        <v>3068</v>
      </c>
      <c r="C437" t="s" s="4">
        <v>1954</v>
      </c>
      <c r="D437" t="s" s="4">
        <v>1954</v>
      </c>
    </row>
    <row r="438" ht="45.0" customHeight="true">
      <c r="A438" t="s" s="4">
        <v>1449</v>
      </c>
      <c r="B438" t="s" s="4">
        <v>3069</v>
      </c>
      <c r="C438" t="s" s="4">
        <v>1954</v>
      </c>
      <c r="D438" t="s" s="4">
        <v>1954</v>
      </c>
    </row>
    <row r="439" ht="45.0" customHeight="true">
      <c r="A439" t="s" s="4">
        <v>1451</v>
      </c>
      <c r="B439" t="s" s="4">
        <v>3070</v>
      </c>
      <c r="C439" t="s" s="4">
        <v>1954</v>
      </c>
      <c r="D439" t="s" s="4">
        <v>1954</v>
      </c>
    </row>
    <row r="440" ht="45.0" customHeight="true">
      <c r="A440" t="s" s="4">
        <v>1453</v>
      </c>
      <c r="B440" t="s" s="4">
        <v>3071</v>
      </c>
      <c r="C440" t="s" s="4">
        <v>1954</v>
      </c>
      <c r="D440" t="s" s="4">
        <v>1954</v>
      </c>
    </row>
    <row r="441" ht="45.0" customHeight="true">
      <c r="A441" t="s" s="4">
        <v>1455</v>
      </c>
      <c r="B441" t="s" s="4">
        <v>3072</v>
      </c>
      <c r="C441" t="s" s="4">
        <v>1954</v>
      </c>
      <c r="D441" t="s" s="4">
        <v>1954</v>
      </c>
    </row>
    <row r="442" ht="45.0" customHeight="true">
      <c r="A442" t="s" s="4">
        <v>1457</v>
      </c>
      <c r="B442" t="s" s="4">
        <v>3073</v>
      </c>
      <c r="C442" t="s" s="4">
        <v>1954</v>
      </c>
      <c r="D442" t="s" s="4">
        <v>1954</v>
      </c>
    </row>
    <row r="443" ht="45.0" customHeight="true">
      <c r="A443" t="s" s="4">
        <v>1459</v>
      </c>
      <c r="B443" t="s" s="4">
        <v>3074</v>
      </c>
      <c r="C443" t="s" s="4">
        <v>1954</v>
      </c>
      <c r="D443" t="s" s="4">
        <v>1954</v>
      </c>
    </row>
    <row r="444" ht="45.0" customHeight="true">
      <c r="A444" t="s" s="4">
        <v>1461</v>
      </c>
      <c r="B444" t="s" s="4">
        <v>3075</v>
      </c>
      <c r="C444" t="s" s="4">
        <v>1954</v>
      </c>
      <c r="D444" t="s" s="4">
        <v>1954</v>
      </c>
    </row>
    <row r="445" ht="45.0" customHeight="true">
      <c r="A445" t="s" s="4">
        <v>1463</v>
      </c>
      <c r="B445" t="s" s="4">
        <v>3076</v>
      </c>
      <c r="C445" t="s" s="4">
        <v>1954</v>
      </c>
      <c r="D445" t="s" s="4">
        <v>1954</v>
      </c>
    </row>
    <row r="446" ht="45.0" customHeight="true">
      <c r="A446" t="s" s="4">
        <v>1465</v>
      </c>
      <c r="B446" t="s" s="4">
        <v>3077</v>
      </c>
      <c r="C446" t="s" s="4">
        <v>1954</v>
      </c>
      <c r="D446" t="s" s="4">
        <v>1954</v>
      </c>
    </row>
    <row r="447" ht="45.0" customHeight="true">
      <c r="A447" t="s" s="4">
        <v>1467</v>
      </c>
      <c r="B447" t="s" s="4">
        <v>3078</v>
      </c>
      <c r="C447" t="s" s="4">
        <v>1954</v>
      </c>
      <c r="D447" t="s" s="4">
        <v>1954</v>
      </c>
    </row>
    <row r="448" ht="45.0" customHeight="true">
      <c r="A448" t="s" s="4">
        <v>1469</v>
      </c>
      <c r="B448" t="s" s="4">
        <v>3079</v>
      </c>
      <c r="C448" t="s" s="4">
        <v>1954</v>
      </c>
      <c r="D448" t="s" s="4">
        <v>1954</v>
      </c>
    </row>
    <row r="449" ht="45.0" customHeight="true">
      <c r="A449" t="s" s="4">
        <v>1471</v>
      </c>
      <c r="B449" t="s" s="4">
        <v>3080</v>
      </c>
      <c r="C449" t="s" s="4">
        <v>1954</v>
      </c>
      <c r="D449" t="s" s="4">
        <v>1954</v>
      </c>
    </row>
    <row r="450" ht="45.0" customHeight="true">
      <c r="A450" t="s" s="4">
        <v>1473</v>
      </c>
      <c r="B450" t="s" s="4">
        <v>3081</v>
      </c>
      <c r="C450" t="s" s="4">
        <v>1954</v>
      </c>
      <c r="D450" t="s" s="4">
        <v>1954</v>
      </c>
    </row>
    <row r="451" ht="45.0" customHeight="true">
      <c r="A451" t="s" s="4">
        <v>1475</v>
      </c>
      <c r="B451" t="s" s="4">
        <v>3082</v>
      </c>
      <c r="C451" t="s" s="4">
        <v>1954</v>
      </c>
      <c r="D451" t="s" s="4">
        <v>1954</v>
      </c>
    </row>
    <row r="452" ht="45.0" customHeight="true">
      <c r="A452" t="s" s="4">
        <v>1477</v>
      </c>
      <c r="B452" t="s" s="4">
        <v>3083</v>
      </c>
      <c r="C452" t="s" s="4">
        <v>1954</v>
      </c>
      <c r="D452" t="s" s="4">
        <v>1954</v>
      </c>
    </row>
    <row r="453" ht="45.0" customHeight="true">
      <c r="A453" t="s" s="4">
        <v>1479</v>
      </c>
      <c r="B453" t="s" s="4">
        <v>3084</v>
      </c>
      <c r="C453" t="s" s="4">
        <v>1954</v>
      </c>
      <c r="D453" t="s" s="4">
        <v>1954</v>
      </c>
    </row>
    <row r="454" ht="45.0" customHeight="true">
      <c r="A454" t="s" s="4">
        <v>1481</v>
      </c>
      <c r="B454" t="s" s="4">
        <v>3085</v>
      </c>
      <c r="C454" t="s" s="4">
        <v>1954</v>
      </c>
      <c r="D454" t="s" s="4">
        <v>1954</v>
      </c>
    </row>
    <row r="455" ht="45.0" customHeight="true">
      <c r="A455" t="s" s="4">
        <v>1483</v>
      </c>
      <c r="B455" t="s" s="4">
        <v>3086</v>
      </c>
      <c r="C455" t="s" s="4">
        <v>1954</v>
      </c>
      <c r="D455" t="s" s="4">
        <v>1954</v>
      </c>
    </row>
    <row r="456" ht="45.0" customHeight="true">
      <c r="A456" t="s" s="4">
        <v>1485</v>
      </c>
      <c r="B456" t="s" s="4">
        <v>3087</v>
      </c>
      <c r="C456" t="s" s="4">
        <v>1954</v>
      </c>
      <c r="D456" t="s" s="4">
        <v>1954</v>
      </c>
    </row>
    <row r="457" ht="45.0" customHeight="true">
      <c r="A457" t="s" s="4">
        <v>1487</v>
      </c>
      <c r="B457" t="s" s="4">
        <v>3088</v>
      </c>
      <c r="C457" t="s" s="4">
        <v>1954</v>
      </c>
      <c r="D457" t="s" s="4">
        <v>1954</v>
      </c>
    </row>
    <row r="458" ht="45.0" customHeight="true">
      <c r="A458" t="s" s="4">
        <v>1489</v>
      </c>
      <c r="B458" t="s" s="4">
        <v>3089</v>
      </c>
      <c r="C458" t="s" s="4">
        <v>1954</v>
      </c>
      <c r="D458" t="s" s="4">
        <v>1954</v>
      </c>
    </row>
    <row r="459" ht="45.0" customHeight="true">
      <c r="A459" t="s" s="4">
        <v>1491</v>
      </c>
      <c r="B459" t="s" s="4">
        <v>3090</v>
      </c>
      <c r="C459" t="s" s="4">
        <v>1954</v>
      </c>
      <c r="D459" t="s" s="4">
        <v>1954</v>
      </c>
    </row>
    <row r="460" ht="45.0" customHeight="true">
      <c r="A460" t="s" s="4">
        <v>1493</v>
      </c>
      <c r="B460" t="s" s="4">
        <v>3091</v>
      </c>
      <c r="C460" t="s" s="4">
        <v>1954</v>
      </c>
      <c r="D460" t="s" s="4">
        <v>1954</v>
      </c>
    </row>
    <row r="461" ht="45.0" customHeight="true">
      <c r="A461" t="s" s="4">
        <v>1495</v>
      </c>
      <c r="B461" t="s" s="4">
        <v>3092</v>
      </c>
      <c r="C461" t="s" s="4">
        <v>1954</v>
      </c>
      <c r="D461" t="s" s="4">
        <v>1954</v>
      </c>
    </row>
    <row r="462" ht="45.0" customHeight="true">
      <c r="A462" t="s" s="4">
        <v>1497</v>
      </c>
      <c r="B462" t="s" s="4">
        <v>3093</v>
      </c>
      <c r="C462" t="s" s="4">
        <v>1954</v>
      </c>
      <c r="D462" t="s" s="4">
        <v>1954</v>
      </c>
    </row>
    <row r="463" ht="45.0" customHeight="true">
      <c r="A463" t="s" s="4">
        <v>1499</v>
      </c>
      <c r="B463" t="s" s="4">
        <v>3094</v>
      </c>
      <c r="C463" t="s" s="4">
        <v>1954</v>
      </c>
      <c r="D463" t="s" s="4">
        <v>1954</v>
      </c>
    </row>
    <row r="464" ht="45.0" customHeight="true">
      <c r="A464" t="s" s="4">
        <v>1501</v>
      </c>
      <c r="B464" t="s" s="4">
        <v>3095</v>
      </c>
      <c r="C464" t="s" s="4">
        <v>1954</v>
      </c>
      <c r="D464" t="s" s="4">
        <v>1954</v>
      </c>
    </row>
    <row r="465" ht="45.0" customHeight="true">
      <c r="A465" t="s" s="4">
        <v>1503</v>
      </c>
      <c r="B465" t="s" s="4">
        <v>3096</v>
      </c>
      <c r="C465" t="s" s="4">
        <v>1954</v>
      </c>
      <c r="D465" t="s" s="4">
        <v>1954</v>
      </c>
    </row>
    <row r="466" ht="45.0" customHeight="true">
      <c r="A466" t="s" s="4">
        <v>1505</v>
      </c>
      <c r="B466" t="s" s="4">
        <v>3097</v>
      </c>
      <c r="C466" t="s" s="4">
        <v>1954</v>
      </c>
      <c r="D466" t="s" s="4">
        <v>1954</v>
      </c>
    </row>
    <row r="467" ht="45.0" customHeight="true">
      <c r="A467" t="s" s="4">
        <v>1507</v>
      </c>
      <c r="B467" t="s" s="4">
        <v>3098</v>
      </c>
      <c r="C467" t="s" s="4">
        <v>1954</v>
      </c>
      <c r="D467" t="s" s="4">
        <v>1954</v>
      </c>
    </row>
    <row r="468" ht="45.0" customHeight="true">
      <c r="A468" t="s" s="4">
        <v>1509</v>
      </c>
      <c r="B468" t="s" s="4">
        <v>3099</v>
      </c>
      <c r="C468" t="s" s="4">
        <v>1954</v>
      </c>
      <c r="D468" t="s" s="4">
        <v>1954</v>
      </c>
    </row>
    <row r="469" ht="45.0" customHeight="true">
      <c r="A469" t="s" s="4">
        <v>1511</v>
      </c>
      <c r="B469" t="s" s="4">
        <v>3100</v>
      </c>
      <c r="C469" t="s" s="4">
        <v>1954</v>
      </c>
      <c r="D469" t="s" s="4">
        <v>1954</v>
      </c>
    </row>
    <row r="470" ht="45.0" customHeight="true">
      <c r="A470" t="s" s="4">
        <v>1513</v>
      </c>
      <c r="B470" t="s" s="4">
        <v>3101</v>
      </c>
      <c r="C470" t="s" s="4">
        <v>1954</v>
      </c>
      <c r="D470" t="s" s="4">
        <v>1954</v>
      </c>
    </row>
    <row r="471" ht="45.0" customHeight="true">
      <c r="A471" t="s" s="4">
        <v>1515</v>
      </c>
      <c r="B471" t="s" s="4">
        <v>3102</v>
      </c>
      <c r="C471" t="s" s="4">
        <v>1954</v>
      </c>
      <c r="D471" t="s" s="4">
        <v>1954</v>
      </c>
    </row>
    <row r="472" ht="45.0" customHeight="true">
      <c r="A472" t="s" s="4">
        <v>1517</v>
      </c>
      <c r="B472" t="s" s="4">
        <v>3103</v>
      </c>
      <c r="C472" t="s" s="4">
        <v>1954</v>
      </c>
      <c r="D472" t="s" s="4">
        <v>1954</v>
      </c>
    </row>
    <row r="473" ht="45.0" customHeight="true">
      <c r="A473" t="s" s="4">
        <v>1519</v>
      </c>
      <c r="B473" t="s" s="4">
        <v>3104</v>
      </c>
      <c r="C473" t="s" s="4">
        <v>1954</v>
      </c>
      <c r="D473" t="s" s="4">
        <v>1954</v>
      </c>
    </row>
    <row r="474" ht="45.0" customHeight="true">
      <c r="A474" t="s" s="4">
        <v>1521</v>
      </c>
      <c r="B474" t="s" s="4">
        <v>3105</v>
      </c>
      <c r="C474" t="s" s="4">
        <v>1954</v>
      </c>
      <c r="D474" t="s" s="4">
        <v>1954</v>
      </c>
    </row>
    <row r="475" ht="45.0" customHeight="true">
      <c r="A475" t="s" s="4">
        <v>1523</v>
      </c>
      <c r="B475" t="s" s="4">
        <v>3106</v>
      </c>
      <c r="C475" t="s" s="4">
        <v>1954</v>
      </c>
      <c r="D475" t="s" s="4">
        <v>1954</v>
      </c>
    </row>
    <row r="476" ht="45.0" customHeight="true">
      <c r="A476" t="s" s="4">
        <v>1525</v>
      </c>
      <c r="B476" t="s" s="4">
        <v>3107</v>
      </c>
      <c r="C476" t="s" s="4">
        <v>1954</v>
      </c>
      <c r="D476" t="s" s="4">
        <v>1954</v>
      </c>
    </row>
    <row r="477" ht="45.0" customHeight="true">
      <c r="A477" t="s" s="4">
        <v>1527</v>
      </c>
      <c r="B477" t="s" s="4">
        <v>3108</v>
      </c>
      <c r="C477" t="s" s="4">
        <v>1954</v>
      </c>
      <c r="D477" t="s" s="4">
        <v>1954</v>
      </c>
    </row>
    <row r="478" ht="45.0" customHeight="true">
      <c r="A478" t="s" s="4">
        <v>1529</v>
      </c>
      <c r="B478" t="s" s="4">
        <v>3109</v>
      </c>
      <c r="C478" t="s" s="4">
        <v>1954</v>
      </c>
      <c r="D478" t="s" s="4">
        <v>1954</v>
      </c>
    </row>
    <row r="479" ht="45.0" customHeight="true">
      <c r="A479" t="s" s="4">
        <v>1531</v>
      </c>
      <c r="B479" t="s" s="4">
        <v>3110</v>
      </c>
      <c r="C479" t="s" s="4">
        <v>1954</v>
      </c>
      <c r="D479" t="s" s="4">
        <v>1954</v>
      </c>
    </row>
    <row r="480" ht="45.0" customHeight="true">
      <c r="A480" t="s" s="4">
        <v>1533</v>
      </c>
      <c r="B480" t="s" s="4">
        <v>3111</v>
      </c>
      <c r="C480" t="s" s="4">
        <v>1954</v>
      </c>
      <c r="D480" t="s" s="4">
        <v>1954</v>
      </c>
    </row>
    <row r="481" ht="45.0" customHeight="true">
      <c r="A481" t="s" s="4">
        <v>1535</v>
      </c>
      <c r="B481" t="s" s="4">
        <v>3112</v>
      </c>
      <c r="C481" t="s" s="4">
        <v>1954</v>
      </c>
      <c r="D481" t="s" s="4">
        <v>1954</v>
      </c>
    </row>
    <row r="482" ht="45.0" customHeight="true">
      <c r="A482" t="s" s="4">
        <v>1537</v>
      </c>
      <c r="B482" t="s" s="4">
        <v>3113</v>
      </c>
      <c r="C482" t="s" s="4">
        <v>1954</v>
      </c>
      <c r="D482" t="s" s="4">
        <v>1954</v>
      </c>
    </row>
    <row r="483" ht="45.0" customHeight="true">
      <c r="A483" t="s" s="4">
        <v>1539</v>
      </c>
      <c r="B483" t="s" s="4">
        <v>3114</v>
      </c>
      <c r="C483" t="s" s="4">
        <v>1954</v>
      </c>
      <c r="D483" t="s" s="4">
        <v>1954</v>
      </c>
    </row>
    <row r="484" ht="45.0" customHeight="true">
      <c r="A484" t="s" s="4">
        <v>1541</v>
      </c>
      <c r="B484" t="s" s="4">
        <v>3115</v>
      </c>
      <c r="C484" t="s" s="4">
        <v>1954</v>
      </c>
      <c r="D484" t="s" s="4">
        <v>1954</v>
      </c>
    </row>
    <row r="485" ht="45.0" customHeight="true">
      <c r="A485" t="s" s="4">
        <v>1543</v>
      </c>
      <c r="B485" t="s" s="4">
        <v>3116</v>
      </c>
      <c r="C485" t="s" s="4">
        <v>1954</v>
      </c>
      <c r="D485" t="s" s="4">
        <v>1954</v>
      </c>
    </row>
    <row r="486" ht="45.0" customHeight="true">
      <c r="A486" t="s" s="4">
        <v>1545</v>
      </c>
      <c r="B486" t="s" s="4">
        <v>3117</v>
      </c>
      <c r="C486" t="s" s="4">
        <v>1954</v>
      </c>
      <c r="D486" t="s" s="4">
        <v>1954</v>
      </c>
    </row>
    <row r="487" ht="45.0" customHeight="true">
      <c r="A487" t="s" s="4">
        <v>1547</v>
      </c>
      <c r="B487" t="s" s="4">
        <v>3118</v>
      </c>
      <c r="C487" t="s" s="4">
        <v>1954</v>
      </c>
      <c r="D487" t="s" s="4">
        <v>1954</v>
      </c>
    </row>
    <row r="488" ht="45.0" customHeight="true">
      <c r="A488" t="s" s="4">
        <v>1549</v>
      </c>
      <c r="B488" t="s" s="4">
        <v>3119</v>
      </c>
      <c r="C488" t="s" s="4">
        <v>1954</v>
      </c>
      <c r="D488" t="s" s="4">
        <v>1954</v>
      </c>
    </row>
    <row r="489" ht="45.0" customHeight="true">
      <c r="A489" t="s" s="4">
        <v>1551</v>
      </c>
      <c r="B489" t="s" s="4">
        <v>3120</v>
      </c>
      <c r="C489" t="s" s="4">
        <v>1954</v>
      </c>
      <c r="D489" t="s" s="4">
        <v>1954</v>
      </c>
    </row>
    <row r="490" ht="45.0" customHeight="true">
      <c r="A490" t="s" s="4">
        <v>1553</v>
      </c>
      <c r="B490" t="s" s="4">
        <v>3121</v>
      </c>
      <c r="C490" t="s" s="4">
        <v>1954</v>
      </c>
      <c r="D490" t="s" s="4">
        <v>1954</v>
      </c>
    </row>
    <row r="491" ht="45.0" customHeight="true">
      <c r="A491" t="s" s="4">
        <v>1555</v>
      </c>
      <c r="B491" t="s" s="4">
        <v>3122</v>
      </c>
      <c r="C491" t="s" s="4">
        <v>1954</v>
      </c>
      <c r="D491" t="s" s="4">
        <v>1954</v>
      </c>
    </row>
    <row r="492" ht="45.0" customHeight="true">
      <c r="A492" t="s" s="4">
        <v>1557</v>
      </c>
      <c r="B492" t="s" s="4">
        <v>3123</v>
      </c>
      <c r="C492" t="s" s="4">
        <v>1954</v>
      </c>
      <c r="D492" t="s" s="4">
        <v>1954</v>
      </c>
    </row>
    <row r="493" ht="45.0" customHeight="true">
      <c r="A493" t="s" s="4">
        <v>1559</v>
      </c>
      <c r="B493" t="s" s="4">
        <v>3124</v>
      </c>
      <c r="C493" t="s" s="4">
        <v>1954</v>
      </c>
      <c r="D493" t="s" s="4">
        <v>1954</v>
      </c>
    </row>
    <row r="494" ht="45.0" customHeight="true">
      <c r="A494" t="s" s="4">
        <v>1561</v>
      </c>
      <c r="B494" t="s" s="4">
        <v>3125</v>
      </c>
      <c r="C494" t="s" s="4">
        <v>1954</v>
      </c>
      <c r="D494" t="s" s="4">
        <v>1954</v>
      </c>
    </row>
    <row r="495" ht="45.0" customHeight="true">
      <c r="A495" t="s" s="4">
        <v>1563</v>
      </c>
      <c r="B495" t="s" s="4">
        <v>3126</v>
      </c>
      <c r="C495" t="s" s="4">
        <v>1954</v>
      </c>
      <c r="D495" t="s" s="4">
        <v>1954</v>
      </c>
    </row>
    <row r="496" ht="45.0" customHeight="true">
      <c r="A496" t="s" s="4">
        <v>1565</v>
      </c>
      <c r="B496" t="s" s="4">
        <v>3127</v>
      </c>
      <c r="C496" t="s" s="4">
        <v>1954</v>
      </c>
      <c r="D496" t="s" s="4">
        <v>1954</v>
      </c>
    </row>
    <row r="497" ht="45.0" customHeight="true">
      <c r="A497" t="s" s="4">
        <v>1567</v>
      </c>
      <c r="B497" t="s" s="4">
        <v>3128</v>
      </c>
      <c r="C497" t="s" s="4">
        <v>1954</v>
      </c>
      <c r="D497" t="s" s="4">
        <v>1954</v>
      </c>
    </row>
    <row r="498" ht="45.0" customHeight="true">
      <c r="A498" t="s" s="4">
        <v>1569</v>
      </c>
      <c r="B498" t="s" s="4">
        <v>3129</v>
      </c>
      <c r="C498" t="s" s="4">
        <v>1954</v>
      </c>
      <c r="D498" t="s" s="4">
        <v>1954</v>
      </c>
    </row>
    <row r="499" ht="45.0" customHeight="true">
      <c r="A499" t="s" s="4">
        <v>1571</v>
      </c>
      <c r="B499" t="s" s="4">
        <v>3130</v>
      </c>
      <c r="C499" t="s" s="4">
        <v>1954</v>
      </c>
      <c r="D499" t="s" s="4">
        <v>1954</v>
      </c>
    </row>
    <row r="500" ht="45.0" customHeight="true">
      <c r="A500" t="s" s="4">
        <v>1573</v>
      </c>
      <c r="B500" t="s" s="4">
        <v>3131</v>
      </c>
      <c r="C500" t="s" s="4">
        <v>1954</v>
      </c>
      <c r="D500" t="s" s="4">
        <v>1954</v>
      </c>
    </row>
    <row r="501" ht="45.0" customHeight="true">
      <c r="A501" t="s" s="4">
        <v>1575</v>
      </c>
      <c r="B501" t="s" s="4">
        <v>3132</v>
      </c>
      <c r="C501" t="s" s="4">
        <v>1954</v>
      </c>
      <c r="D501" t="s" s="4">
        <v>1954</v>
      </c>
    </row>
    <row r="502" ht="45.0" customHeight="true">
      <c r="A502" t="s" s="4">
        <v>1577</v>
      </c>
      <c r="B502" t="s" s="4">
        <v>3133</v>
      </c>
      <c r="C502" t="s" s="4">
        <v>1954</v>
      </c>
      <c r="D502" t="s" s="4">
        <v>1954</v>
      </c>
    </row>
    <row r="503" ht="45.0" customHeight="true">
      <c r="A503" t="s" s="4">
        <v>1579</v>
      </c>
      <c r="B503" t="s" s="4">
        <v>3134</v>
      </c>
      <c r="C503" t="s" s="4">
        <v>1954</v>
      </c>
      <c r="D503" t="s" s="4">
        <v>1954</v>
      </c>
    </row>
    <row r="504" ht="45.0" customHeight="true">
      <c r="A504" t="s" s="4">
        <v>1581</v>
      </c>
      <c r="B504" t="s" s="4">
        <v>3135</v>
      </c>
      <c r="C504" t="s" s="4">
        <v>1954</v>
      </c>
      <c r="D504" t="s" s="4">
        <v>1954</v>
      </c>
    </row>
    <row r="505" ht="45.0" customHeight="true">
      <c r="A505" t="s" s="4">
        <v>1583</v>
      </c>
      <c r="B505" t="s" s="4">
        <v>3136</v>
      </c>
      <c r="C505" t="s" s="4">
        <v>1954</v>
      </c>
      <c r="D505" t="s" s="4">
        <v>1954</v>
      </c>
    </row>
    <row r="506" ht="45.0" customHeight="true">
      <c r="A506" t="s" s="4">
        <v>1585</v>
      </c>
      <c r="B506" t="s" s="4">
        <v>3137</v>
      </c>
      <c r="C506" t="s" s="4">
        <v>1954</v>
      </c>
      <c r="D506" t="s" s="4">
        <v>1954</v>
      </c>
    </row>
    <row r="507" ht="45.0" customHeight="true">
      <c r="A507" t="s" s="4">
        <v>1587</v>
      </c>
      <c r="B507" t="s" s="4">
        <v>3138</v>
      </c>
      <c r="C507" t="s" s="4">
        <v>1954</v>
      </c>
      <c r="D507" t="s" s="4">
        <v>1954</v>
      </c>
    </row>
    <row r="508" ht="45.0" customHeight="true">
      <c r="A508" t="s" s="4">
        <v>1589</v>
      </c>
      <c r="B508" t="s" s="4">
        <v>3139</v>
      </c>
      <c r="C508" t="s" s="4">
        <v>1954</v>
      </c>
      <c r="D508" t="s" s="4">
        <v>1954</v>
      </c>
    </row>
    <row r="509" ht="45.0" customHeight="true">
      <c r="A509" t="s" s="4">
        <v>1591</v>
      </c>
      <c r="B509" t="s" s="4">
        <v>3140</v>
      </c>
      <c r="C509" t="s" s="4">
        <v>1954</v>
      </c>
      <c r="D509" t="s" s="4">
        <v>1954</v>
      </c>
    </row>
    <row r="510" ht="45.0" customHeight="true">
      <c r="A510" t="s" s="4">
        <v>1593</v>
      </c>
      <c r="B510" t="s" s="4">
        <v>3141</v>
      </c>
      <c r="C510" t="s" s="4">
        <v>1954</v>
      </c>
      <c r="D510" t="s" s="4">
        <v>1954</v>
      </c>
    </row>
    <row r="511" ht="45.0" customHeight="true">
      <c r="A511" t="s" s="4">
        <v>1595</v>
      </c>
      <c r="B511" t="s" s="4">
        <v>3142</v>
      </c>
      <c r="C511" t="s" s="4">
        <v>1954</v>
      </c>
      <c r="D511" t="s" s="4">
        <v>1954</v>
      </c>
    </row>
    <row r="512" ht="45.0" customHeight="true">
      <c r="A512" t="s" s="4">
        <v>1597</v>
      </c>
      <c r="B512" t="s" s="4">
        <v>3143</v>
      </c>
      <c r="C512" t="s" s="4">
        <v>1954</v>
      </c>
      <c r="D512" t="s" s="4">
        <v>1954</v>
      </c>
    </row>
    <row r="513" ht="45.0" customHeight="true">
      <c r="A513" t="s" s="4">
        <v>1599</v>
      </c>
      <c r="B513" t="s" s="4">
        <v>3144</v>
      </c>
      <c r="C513" t="s" s="4">
        <v>1954</v>
      </c>
      <c r="D513" t="s" s="4">
        <v>1954</v>
      </c>
    </row>
    <row r="514" ht="45.0" customHeight="true">
      <c r="A514" t="s" s="4">
        <v>1601</v>
      </c>
      <c r="B514" t="s" s="4">
        <v>3145</v>
      </c>
      <c r="C514" t="s" s="4">
        <v>1954</v>
      </c>
      <c r="D514" t="s" s="4">
        <v>1954</v>
      </c>
    </row>
    <row r="515" ht="45.0" customHeight="true">
      <c r="A515" t="s" s="4">
        <v>1603</v>
      </c>
      <c r="B515" t="s" s="4">
        <v>3146</v>
      </c>
      <c r="C515" t="s" s="4">
        <v>1954</v>
      </c>
      <c r="D515" t="s" s="4">
        <v>1954</v>
      </c>
    </row>
    <row r="516" ht="45.0" customHeight="true">
      <c r="A516" t="s" s="4">
        <v>1605</v>
      </c>
      <c r="B516" t="s" s="4">
        <v>3147</v>
      </c>
      <c r="C516" t="s" s="4">
        <v>1954</v>
      </c>
      <c r="D516" t="s" s="4">
        <v>1954</v>
      </c>
    </row>
    <row r="517" ht="45.0" customHeight="true">
      <c r="A517" t="s" s="4">
        <v>1607</v>
      </c>
      <c r="B517" t="s" s="4">
        <v>3148</v>
      </c>
      <c r="C517" t="s" s="4">
        <v>1954</v>
      </c>
      <c r="D517" t="s" s="4">
        <v>1954</v>
      </c>
    </row>
    <row r="518" ht="45.0" customHeight="true">
      <c r="A518" t="s" s="4">
        <v>1609</v>
      </c>
      <c r="B518" t="s" s="4">
        <v>3149</v>
      </c>
      <c r="C518" t="s" s="4">
        <v>1954</v>
      </c>
      <c r="D518" t="s" s="4">
        <v>1954</v>
      </c>
    </row>
    <row r="519" ht="45.0" customHeight="true">
      <c r="A519" t="s" s="4">
        <v>1611</v>
      </c>
      <c r="B519" t="s" s="4">
        <v>3150</v>
      </c>
      <c r="C519" t="s" s="4">
        <v>1954</v>
      </c>
      <c r="D519" t="s" s="4">
        <v>1954</v>
      </c>
    </row>
    <row r="520" ht="45.0" customHeight="true">
      <c r="A520" t="s" s="4">
        <v>1613</v>
      </c>
      <c r="B520" t="s" s="4">
        <v>3151</v>
      </c>
      <c r="C520" t="s" s="4">
        <v>1954</v>
      </c>
      <c r="D520" t="s" s="4">
        <v>1954</v>
      </c>
    </row>
    <row r="521" ht="45.0" customHeight="true">
      <c r="A521" t="s" s="4">
        <v>1615</v>
      </c>
      <c r="B521" t="s" s="4">
        <v>3152</v>
      </c>
      <c r="C521" t="s" s="4">
        <v>1954</v>
      </c>
      <c r="D521" t="s" s="4">
        <v>1954</v>
      </c>
    </row>
    <row r="522" ht="45.0" customHeight="true">
      <c r="A522" t="s" s="4">
        <v>1617</v>
      </c>
      <c r="B522" t="s" s="4">
        <v>3153</v>
      </c>
      <c r="C522" t="s" s="4">
        <v>1954</v>
      </c>
      <c r="D522" t="s" s="4">
        <v>1954</v>
      </c>
    </row>
    <row r="523" ht="45.0" customHeight="true">
      <c r="A523" t="s" s="4">
        <v>1619</v>
      </c>
      <c r="B523" t="s" s="4">
        <v>3154</v>
      </c>
      <c r="C523" t="s" s="4">
        <v>1954</v>
      </c>
      <c r="D523" t="s" s="4">
        <v>1954</v>
      </c>
    </row>
    <row r="524" ht="45.0" customHeight="true">
      <c r="A524" t="s" s="4">
        <v>1621</v>
      </c>
      <c r="B524" t="s" s="4">
        <v>3155</v>
      </c>
      <c r="C524" t="s" s="4">
        <v>1954</v>
      </c>
      <c r="D524" t="s" s="4">
        <v>1954</v>
      </c>
    </row>
    <row r="525" ht="45.0" customHeight="true">
      <c r="A525" t="s" s="4">
        <v>1623</v>
      </c>
      <c r="B525" t="s" s="4">
        <v>3156</v>
      </c>
      <c r="C525" t="s" s="4">
        <v>1954</v>
      </c>
      <c r="D525" t="s" s="4">
        <v>1954</v>
      </c>
    </row>
    <row r="526" ht="45.0" customHeight="true">
      <c r="A526" t="s" s="4">
        <v>1625</v>
      </c>
      <c r="B526" t="s" s="4">
        <v>3157</v>
      </c>
      <c r="C526" t="s" s="4">
        <v>1954</v>
      </c>
      <c r="D526" t="s" s="4">
        <v>1954</v>
      </c>
    </row>
    <row r="527" ht="45.0" customHeight="true">
      <c r="A527" t="s" s="4">
        <v>1627</v>
      </c>
      <c r="B527" t="s" s="4">
        <v>3158</v>
      </c>
      <c r="C527" t="s" s="4">
        <v>1954</v>
      </c>
      <c r="D527" t="s" s="4">
        <v>1954</v>
      </c>
    </row>
    <row r="528" ht="45.0" customHeight="true">
      <c r="A528" t="s" s="4">
        <v>1629</v>
      </c>
      <c r="B528" t="s" s="4">
        <v>3159</v>
      </c>
      <c r="C528" t="s" s="4">
        <v>1954</v>
      </c>
      <c r="D528" t="s" s="4">
        <v>1954</v>
      </c>
    </row>
    <row r="529" ht="45.0" customHeight="true">
      <c r="A529" t="s" s="4">
        <v>1631</v>
      </c>
      <c r="B529" t="s" s="4">
        <v>3160</v>
      </c>
      <c r="C529" t="s" s="4">
        <v>1954</v>
      </c>
      <c r="D529" t="s" s="4">
        <v>1954</v>
      </c>
    </row>
    <row r="530" ht="45.0" customHeight="true">
      <c r="A530" t="s" s="4">
        <v>1633</v>
      </c>
      <c r="B530" t="s" s="4">
        <v>3161</v>
      </c>
      <c r="C530" t="s" s="4">
        <v>1954</v>
      </c>
      <c r="D530" t="s" s="4">
        <v>1954</v>
      </c>
    </row>
    <row r="531" ht="45.0" customHeight="true">
      <c r="A531" t="s" s="4">
        <v>1635</v>
      </c>
      <c r="B531" t="s" s="4">
        <v>3162</v>
      </c>
      <c r="C531" t="s" s="4">
        <v>1954</v>
      </c>
      <c r="D531" t="s" s="4">
        <v>1954</v>
      </c>
    </row>
    <row r="532" ht="45.0" customHeight="true">
      <c r="A532" t="s" s="4">
        <v>1637</v>
      </c>
      <c r="B532" t="s" s="4">
        <v>3163</v>
      </c>
      <c r="C532" t="s" s="4">
        <v>1954</v>
      </c>
      <c r="D532" t="s" s="4">
        <v>1954</v>
      </c>
    </row>
    <row r="533" ht="45.0" customHeight="true">
      <c r="A533" t="s" s="4">
        <v>1639</v>
      </c>
      <c r="B533" t="s" s="4">
        <v>3164</v>
      </c>
      <c r="C533" t="s" s="4">
        <v>1954</v>
      </c>
      <c r="D533" t="s" s="4">
        <v>1954</v>
      </c>
    </row>
    <row r="534" ht="45.0" customHeight="true">
      <c r="A534" t="s" s="4">
        <v>1641</v>
      </c>
      <c r="B534" t="s" s="4">
        <v>3165</v>
      </c>
      <c r="C534" t="s" s="4">
        <v>1954</v>
      </c>
      <c r="D534" t="s" s="4">
        <v>1954</v>
      </c>
    </row>
    <row r="535" ht="45.0" customHeight="true">
      <c r="A535" t="s" s="4">
        <v>1643</v>
      </c>
      <c r="B535" t="s" s="4">
        <v>3166</v>
      </c>
      <c r="C535" t="s" s="4">
        <v>1954</v>
      </c>
      <c r="D535" t="s" s="4">
        <v>1954</v>
      </c>
    </row>
    <row r="536" ht="45.0" customHeight="true">
      <c r="A536" t="s" s="4">
        <v>1645</v>
      </c>
      <c r="B536" t="s" s="4">
        <v>3167</v>
      </c>
      <c r="C536" t="s" s="4">
        <v>1954</v>
      </c>
      <c r="D536" t="s" s="4">
        <v>1954</v>
      </c>
    </row>
    <row r="537" ht="45.0" customHeight="true">
      <c r="A537" t="s" s="4">
        <v>1647</v>
      </c>
      <c r="B537" t="s" s="4">
        <v>3168</v>
      </c>
      <c r="C537" t="s" s="4">
        <v>1954</v>
      </c>
      <c r="D537" t="s" s="4">
        <v>1954</v>
      </c>
    </row>
    <row r="538" ht="45.0" customHeight="true">
      <c r="A538" t="s" s="4">
        <v>1649</v>
      </c>
      <c r="B538" t="s" s="4">
        <v>3169</v>
      </c>
      <c r="C538" t="s" s="4">
        <v>1954</v>
      </c>
      <c r="D538" t="s" s="4">
        <v>1954</v>
      </c>
    </row>
    <row r="539" ht="45.0" customHeight="true">
      <c r="A539" t="s" s="4">
        <v>1651</v>
      </c>
      <c r="B539" t="s" s="4">
        <v>3170</v>
      </c>
      <c r="C539" t="s" s="4">
        <v>1954</v>
      </c>
      <c r="D539" t="s" s="4">
        <v>1954</v>
      </c>
    </row>
    <row r="540" ht="45.0" customHeight="true">
      <c r="A540" t="s" s="4">
        <v>1653</v>
      </c>
      <c r="B540" t="s" s="4">
        <v>3171</v>
      </c>
      <c r="C540" t="s" s="4">
        <v>1954</v>
      </c>
      <c r="D540" t="s" s="4">
        <v>1954</v>
      </c>
    </row>
    <row r="541" ht="45.0" customHeight="true">
      <c r="A541" t="s" s="4">
        <v>1655</v>
      </c>
      <c r="B541" t="s" s="4">
        <v>3172</v>
      </c>
      <c r="C541" t="s" s="4">
        <v>1954</v>
      </c>
      <c r="D541" t="s" s="4">
        <v>1954</v>
      </c>
    </row>
    <row r="542" ht="45.0" customHeight="true">
      <c r="A542" t="s" s="4">
        <v>1657</v>
      </c>
      <c r="B542" t="s" s="4">
        <v>3173</v>
      </c>
      <c r="C542" t="s" s="4">
        <v>1954</v>
      </c>
      <c r="D542" t="s" s="4">
        <v>1954</v>
      </c>
    </row>
    <row r="543" ht="45.0" customHeight="true">
      <c r="A543" t="s" s="4">
        <v>1659</v>
      </c>
      <c r="B543" t="s" s="4">
        <v>3174</v>
      </c>
      <c r="C543" t="s" s="4">
        <v>1954</v>
      </c>
      <c r="D543" t="s" s="4">
        <v>1954</v>
      </c>
    </row>
    <row r="544" ht="45.0" customHeight="true">
      <c r="A544" t="s" s="4">
        <v>1661</v>
      </c>
      <c r="B544" t="s" s="4">
        <v>3175</v>
      </c>
      <c r="C544" t="s" s="4">
        <v>1954</v>
      </c>
      <c r="D544" t="s" s="4">
        <v>1954</v>
      </c>
    </row>
    <row r="545" ht="45.0" customHeight="true">
      <c r="A545" t="s" s="4">
        <v>1663</v>
      </c>
      <c r="B545" t="s" s="4">
        <v>3176</v>
      </c>
      <c r="C545" t="s" s="4">
        <v>1954</v>
      </c>
      <c r="D545" t="s" s="4">
        <v>1954</v>
      </c>
    </row>
    <row r="546" ht="45.0" customHeight="true">
      <c r="A546" t="s" s="4">
        <v>1665</v>
      </c>
      <c r="B546" t="s" s="4">
        <v>3177</v>
      </c>
      <c r="C546" t="s" s="4">
        <v>1954</v>
      </c>
      <c r="D546" t="s" s="4">
        <v>1954</v>
      </c>
    </row>
    <row r="547" ht="45.0" customHeight="true">
      <c r="A547" t="s" s="4">
        <v>1667</v>
      </c>
      <c r="B547" t="s" s="4">
        <v>3178</v>
      </c>
      <c r="C547" t="s" s="4">
        <v>1954</v>
      </c>
      <c r="D547" t="s" s="4">
        <v>1954</v>
      </c>
    </row>
    <row r="548" ht="45.0" customHeight="true">
      <c r="A548" t="s" s="4">
        <v>1669</v>
      </c>
      <c r="B548" t="s" s="4">
        <v>3179</v>
      </c>
      <c r="C548" t="s" s="4">
        <v>1954</v>
      </c>
      <c r="D548" t="s" s="4">
        <v>1954</v>
      </c>
    </row>
    <row r="549" ht="45.0" customHeight="true">
      <c r="A549" t="s" s="4">
        <v>1671</v>
      </c>
      <c r="B549" t="s" s="4">
        <v>3180</v>
      </c>
      <c r="C549" t="s" s="4">
        <v>1954</v>
      </c>
      <c r="D549" t="s" s="4">
        <v>1954</v>
      </c>
    </row>
    <row r="550" ht="45.0" customHeight="true">
      <c r="A550" t="s" s="4">
        <v>1673</v>
      </c>
      <c r="B550" t="s" s="4">
        <v>3181</v>
      </c>
      <c r="C550" t="s" s="4">
        <v>1954</v>
      </c>
      <c r="D550" t="s" s="4">
        <v>1954</v>
      </c>
    </row>
    <row r="551" ht="45.0" customHeight="true">
      <c r="A551" t="s" s="4">
        <v>1675</v>
      </c>
      <c r="B551" t="s" s="4">
        <v>3182</v>
      </c>
      <c r="C551" t="s" s="4">
        <v>1954</v>
      </c>
      <c r="D551" t="s" s="4">
        <v>1954</v>
      </c>
    </row>
    <row r="552" ht="45.0" customHeight="true">
      <c r="A552" t="s" s="4">
        <v>1677</v>
      </c>
      <c r="B552" t="s" s="4">
        <v>3183</v>
      </c>
      <c r="C552" t="s" s="4">
        <v>1954</v>
      </c>
      <c r="D552" t="s" s="4">
        <v>1954</v>
      </c>
    </row>
    <row r="553" ht="45.0" customHeight="true">
      <c r="A553" t="s" s="4">
        <v>1679</v>
      </c>
      <c r="B553" t="s" s="4">
        <v>3184</v>
      </c>
      <c r="C553" t="s" s="4">
        <v>1954</v>
      </c>
      <c r="D553" t="s" s="4">
        <v>1954</v>
      </c>
    </row>
    <row r="554" ht="45.0" customHeight="true">
      <c r="A554" t="s" s="4">
        <v>1681</v>
      </c>
      <c r="B554" t="s" s="4">
        <v>3185</v>
      </c>
      <c r="C554" t="s" s="4">
        <v>1954</v>
      </c>
      <c r="D554" t="s" s="4">
        <v>1954</v>
      </c>
    </row>
    <row r="555" ht="45.0" customHeight="true">
      <c r="A555" t="s" s="4">
        <v>1683</v>
      </c>
      <c r="B555" t="s" s="4">
        <v>3186</v>
      </c>
      <c r="C555" t="s" s="4">
        <v>1954</v>
      </c>
      <c r="D555" t="s" s="4">
        <v>1954</v>
      </c>
    </row>
    <row r="556" ht="45.0" customHeight="true">
      <c r="A556" t="s" s="4">
        <v>1685</v>
      </c>
      <c r="B556" t="s" s="4">
        <v>3187</v>
      </c>
      <c r="C556" t="s" s="4">
        <v>1954</v>
      </c>
      <c r="D556" t="s" s="4">
        <v>1954</v>
      </c>
    </row>
    <row r="557" ht="45.0" customHeight="true">
      <c r="A557" t="s" s="4">
        <v>1687</v>
      </c>
      <c r="B557" t="s" s="4">
        <v>3188</v>
      </c>
      <c r="C557" t="s" s="4">
        <v>1954</v>
      </c>
      <c r="D557" t="s" s="4">
        <v>1954</v>
      </c>
    </row>
    <row r="558" ht="45.0" customHeight="true">
      <c r="A558" t="s" s="4">
        <v>1689</v>
      </c>
      <c r="B558" t="s" s="4">
        <v>3189</v>
      </c>
      <c r="C558" t="s" s="4">
        <v>1954</v>
      </c>
      <c r="D558" t="s" s="4">
        <v>1954</v>
      </c>
    </row>
    <row r="559" ht="45.0" customHeight="true">
      <c r="A559" t="s" s="4">
        <v>1691</v>
      </c>
      <c r="B559" t="s" s="4">
        <v>3190</v>
      </c>
      <c r="C559" t="s" s="4">
        <v>1954</v>
      </c>
      <c r="D559" t="s" s="4">
        <v>1954</v>
      </c>
    </row>
    <row r="560" ht="45.0" customHeight="true">
      <c r="A560" t="s" s="4">
        <v>1693</v>
      </c>
      <c r="B560" t="s" s="4">
        <v>3191</v>
      </c>
      <c r="C560" t="s" s="4">
        <v>1954</v>
      </c>
      <c r="D560" t="s" s="4">
        <v>1954</v>
      </c>
    </row>
    <row r="561" ht="45.0" customHeight="true">
      <c r="A561" t="s" s="4">
        <v>1695</v>
      </c>
      <c r="B561" t="s" s="4">
        <v>3192</v>
      </c>
      <c r="C561" t="s" s="4">
        <v>1954</v>
      </c>
      <c r="D561" t="s" s="4">
        <v>1954</v>
      </c>
    </row>
    <row r="562" ht="45.0" customHeight="true">
      <c r="A562" t="s" s="4">
        <v>1697</v>
      </c>
      <c r="B562" t="s" s="4">
        <v>3193</v>
      </c>
      <c r="C562" t="s" s="4">
        <v>1954</v>
      </c>
      <c r="D562" t="s" s="4">
        <v>1954</v>
      </c>
    </row>
    <row r="563" ht="45.0" customHeight="true">
      <c r="A563" t="s" s="4">
        <v>1699</v>
      </c>
      <c r="B563" t="s" s="4">
        <v>3194</v>
      </c>
      <c r="C563" t="s" s="4">
        <v>1954</v>
      </c>
      <c r="D563" t="s" s="4">
        <v>1954</v>
      </c>
    </row>
    <row r="564" ht="45.0" customHeight="true">
      <c r="A564" t="s" s="4">
        <v>1701</v>
      </c>
      <c r="B564" t="s" s="4">
        <v>3195</v>
      </c>
      <c r="C564" t="s" s="4">
        <v>1954</v>
      </c>
      <c r="D564" t="s" s="4">
        <v>1954</v>
      </c>
    </row>
    <row r="565" ht="45.0" customHeight="true">
      <c r="A565" t="s" s="4">
        <v>1703</v>
      </c>
      <c r="B565" t="s" s="4">
        <v>3196</v>
      </c>
      <c r="C565" t="s" s="4">
        <v>1954</v>
      </c>
      <c r="D565" t="s" s="4">
        <v>1954</v>
      </c>
    </row>
    <row r="566" ht="45.0" customHeight="true">
      <c r="A566" t="s" s="4">
        <v>1705</v>
      </c>
      <c r="B566" t="s" s="4">
        <v>3197</v>
      </c>
      <c r="C566" t="s" s="4">
        <v>1954</v>
      </c>
      <c r="D566" t="s" s="4">
        <v>1954</v>
      </c>
    </row>
    <row r="567" ht="45.0" customHeight="true">
      <c r="A567" t="s" s="4">
        <v>1707</v>
      </c>
      <c r="B567" t="s" s="4">
        <v>3198</v>
      </c>
      <c r="C567" t="s" s="4">
        <v>1954</v>
      </c>
      <c r="D567" t="s" s="4">
        <v>1954</v>
      </c>
    </row>
    <row r="568" ht="45.0" customHeight="true">
      <c r="A568" t="s" s="4">
        <v>1709</v>
      </c>
      <c r="B568" t="s" s="4">
        <v>3199</v>
      </c>
      <c r="C568" t="s" s="4">
        <v>1954</v>
      </c>
      <c r="D568" t="s" s="4">
        <v>1954</v>
      </c>
    </row>
    <row r="569" ht="45.0" customHeight="true">
      <c r="A569" t="s" s="4">
        <v>1711</v>
      </c>
      <c r="B569" t="s" s="4">
        <v>3200</v>
      </c>
      <c r="C569" t="s" s="4">
        <v>1954</v>
      </c>
      <c r="D569" t="s" s="4">
        <v>1954</v>
      </c>
    </row>
    <row r="570" ht="45.0" customHeight="true">
      <c r="A570" t="s" s="4">
        <v>1713</v>
      </c>
      <c r="B570" t="s" s="4">
        <v>3201</v>
      </c>
      <c r="C570" t="s" s="4">
        <v>1954</v>
      </c>
      <c r="D570" t="s" s="4">
        <v>1954</v>
      </c>
    </row>
    <row r="571" ht="45.0" customHeight="true">
      <c r="A571" t="s" s="4">
        <v>1715</v>
      </c>
      <c r="B571" t="s" s="4">
        <v>3202</v>
      </c>
      <c r="C571" t="s" s="4">
        <v>1954</v>
      </c>
      <c r="D571" t="s" s="4">
        <v>1954</v>
      </c>
    </row>
    <row r="572" ht="45.0" customHeight="true">
      <c r="A572" t="s" s="4">
        <v>1717</v>
      </c>
      <c r="B572" t="s" s="4">
        <v>3203</v>
      </c>
      <c r="C572" t="s" s="4">
        <v>1954</v>
      </c>
      <c r="D572" t="s" s="4">
        <v>1954</v>
      </c>
    </row>
    <row r="573" ht="45.0" customHeight="true">
      <c r="A573" t="s" s="4">
        <v>1719</v>
      </c>
      <c r="B573" t="s" s="4">
        <v>3204</v>
      </c>
      <c r="C573" t="s" s="4">
        <v>1954</v>
      </c>
      <c r="D573" t="s" s="4">
        <v>1954</v>
      </c>
    </row>
    <row r="574" ht="45.0" customHeight="true">
      <c r="A574" t="s" s="4">
        <v>1721</v>
      </c>
      <c r="B574" t="s" s="4">
        <v>3205</v>
      </c>
      <c r="C574" t="s" s="4">
        <v>1954</v>
      </c>
      <c r="D574" t="s" s="4">
        <v>1954</v>
      </c>
    </row>
    <row r="575" ht="45.0" customHeight="true">
      <c r="A575" t="s" s="4">
        <v>1723</v>
      </c>
      <c r="B575" t="s" s="4">
        <v>3206</v>
      </c>
      <c r="C575" t="s" s="4">
        <v>1954</v>
      </c>
      <c r="D575" t="s" s="4">
        <v>1954</v>
      </c>
    </row>
    <row r="576" ht="45.0" customHeight="true">
      <c r="A576" t="s" s="4">
        <v>1725</v>
      </c>
      <c r="B576" t="s" s="4">
        <v>3207</v>
      </c>
      <c r="C576" t="s" s="4">
        <v>1954</v>
      </c>
      <c r="D576" t="s" s="4">
        <v>1954</v>
      </c>
    </row>
    <row r="577" ht="45.0" customHeight="true">
      <c r="A577" t="s" s="4">
        <v>1727</v>
      </c>
      <c r="B577" t="s" s="4">
        <v>3208</v>
      </c>
      <c r="C577" t="s" s="4">
        <v>1954</v>
      </c>
      <c r="D577" t="s" s="4">
        <v>1954</v>
      </c>
    </row>
    <row r="578" ht="45.0" customHeight="true">
      <c r="A578" t="s" s="4">
        <v>1729</v>
      </c>
      <c r="B578" t="s" s="4">
        <v>3209</v>
      </c>
      <c r="C578" t="s" s="4">
        <v>1954</v>
      </c>
      <c r="D578" t="s" s="4">
        <v>1954</v>
      </c>
    </row>
    <row r="579" ht="45.0" customHeight="true">
      <c r="A579" t="s" s="4">
        <v>1731</v>
      </c>
      <c r="B579" t="s" s="4">
        <v>3210</v>
      </c>
      <c r="C579" t="s" s="4">
        <v>1954</v>
      </c>
      <c r="D579" t="s" s="4">
        <v>1954</v>
      </c>
    </row>
    <row r="580" ht="45.0" customHeight="true">
      <c r="A580" t="s" s="4">
        <v>1733</v>
      </c>
      <c r="B580" t="s" s="4">
        <v>3211</v>
      </c>
      <c r="C580" t="s" s="4">
        <v>1954</v>
      </c>
      <c r="D580" t="s" s="4">
        <v>1954</v>
      </c>
    </row>
    <row r="581" ht="45.0" customHeight="true">
      <c r="A581" t="s" s="4">
        <v>1735</v>
      </c>
      <c r="B581" t="s" s="4">
        <v>3212</v>
      </c>
      <c r="C581" t="s" s="4">
        <v>1954</v>
      </c>
      <c r="D581" t="s" s="4">
        <v>1954</v>
      </c>
    </row>
    <row r="582" ht="45.0" customHeight="true">
      <c r="A582" t="s" s="4">
        <v>1737</v>
      </c>
      <c r="B582" t="s" s="4">
        <v>3213</v>
      </c>
      <c r="C582" t="s" s="4">
        <v>1954</v>
      </c>
      <c r="D582" t="s" s="4">
        <v>1954</v>
      </c>
    </row>
    <row r="583" ht="45.0" customHeight="true">
      <c r="A583" t="s" s="4">
        <v>1739</v>
      </c>
      <c r="B583" t="s" s="4">
        <v>3214</v>
      </c>
      <c r="C583" t="s" s="4">
        <v>1954</v>
      </c>
      <c r="D583" t="s" s="4">
        <v>1954</v>
      </c>
    </row>
    <row r="584" ht="45.0" customHeight="true">
      <c r="A584" t="s" s="4">
        <v>1741</v>
      </c>
      <c r="B584" t="s" s="4">
        <v>3215</v>
      </c>
      <c r="C584" t="s" s="4">
        <v>1954</v>
      </c>
      <c r="D584" t="s" s="4">
        <v>1954</v>
      </c>
    </row>
    <row r="585" ht="45.0" customHeight="true">
      <c r="A585" t="s" s="4">
        <v>1743</v>
      </c>
      <c r="B585" t="s" s="4">
        <v>3216</v>
      </c>
      <c r="C585" t="s" s="4">
        <v>1954</v>
      </c>
      <c r="D585" t="s" s="4">
        <v>1954</v>
      </c>
    </row>
    <row r="586" ht="45.0" customHeight="true">
      <c r="A586" t="s" s="4">
        <v>1745</v>
      </c>
      <c r="B586" t="s" s="4">
        <v>3217</v>
      </c>
      <c r="C586" t="s" s="4">
        <v>1954</v>
      </c>
      <c r="D586" t="s" s="4">
        <v>1954</v>
      </c>
    </row>
    <row r="587" ht="45.0" customHeight="true">
      <c r="A587" t="s" s="4">
        <v>1747</v>
      </c>
      <c r="B587" t="s" s="4">
        <v>3218</v>
      </c>
      <c r="C587" t="s" s="4">
        <v>1954</v>
      </c>
      <c r="D587" t="s" s="4">
        <v>1954</v>
      </c>
    </row>
    <row r="588" ht="45.0" customHeight="true">
      <c r="A588" t="s" s="4">
        <v>1749</v>
      </c>
      <c r="B588" t="s" s="4">
        <v>3219</v>
      </c>
      <c r="C588" t="s" s="4">
        <v>1954</v>
      </c>
      <c r="D588" t="s" s="4">
        <v>1954</v>
      </c>
    </row>
    <row r="589" ht="45.0" customHeight="true">
      <c r="A589" t="s" s="4">
        <v>1751</v>
      </c>
      <c r="B589" t="s" s="4">
        <v>3220</v>
      </c>
      <c r="C589" t="s" s="4">
        <v>1954</v>
      </c>
      <c r="D589" t="s" s="4">
        <v>1954</v>
      </c>
    </row>
    <row r="590" ht="45.0" customHeight="true">
      <c r="A590" t="s" s="4">
        <v>1753</v>
      </c>
      <c r="B590" t="s" s="4">
        <v>3221</v>
      </c>
      <c r="C590" t="s" s="4">
        <v>1954</v>
      </c>
      <c r="D590" t="s" s="4">
        <v>1954</v>
      </c>
    </row>
    <row r="591" ht="45.0" customHeight="true">
      <c r="A591" t="s" s="4">
        <v>1755</v>
      </c>
      <c r="B591" t="s" s="4">
        <v>3222</v>
      </c>
      <c r="C591" t="s" s="4">
        <v>1954</v>
      </c>
      <c r="D591" t="s" s="4">
        <v>1954</v>
      </c>
    </row>
    <row r="592" ht="45.0" customHeight="true">
      <c r="A592" t="s" s="4">
        <v>1757</v>
      </c>
      <c r="B592" t="s" s="4">
        <v>3223</v>
      </c>
      <c r="C592" t="s" s="4">
        <v>1954</v>
      </c>
      <c r="D592" t="s" s="4">
        <v>1954</v>
      </c>
    </row>
    <row r="593" ht="45.0" customHeight="true">
      <c r="A593" t="s" s="4">
        <v>1759</v>
      </c>
      <c r="B593" t="s" s="4">
        <v>3224</v>
      </c>
      <c r="C593" t="s" s="4">
        <v>1954</v>
      </c>
      <c r="D593" t="s" s="4">
        <v>1954</v>
      </c>
    </row>
    <row r="594" ht="45.0" customHeight="true">
      <c r="A594" t="s" s="4">
        <v>1761</v>
      </c>
      <c r="B594" t="s" s="4">
        <v>3225</v>
      </c>
      <c r="C594" t="s" s="4">
        <v>1954</v>
      </c>
      <c r="D594" t="s" s="4">
        <v>1954</v>
      </c>
    </row>
    <row r="595" ht="45.0" customHeight="true">
      <c r="A595" t="s" s="4">
        <v>1763</v>
      </c>
      <c r="B595" t="s" s="4">
        <v>3226</v>
      </c>
      <c r="C595" t="s" s="4">
        <v>1954</v>
      </c>
      <c r="D595" t="s" s="4">
        <v>1954</v>
      </c>
    </row>
    <row r="596" ht="45.0" customHeight="true">
      <c r="A596" t="s" s="4">
        <v>1765</v>
      </c>
      <c r="B596" t="s" s="4">
        <v>3227</v>
      </c>
      <c r="C596" t="s" s="4">
        <v>1954</v>
      </c>
      <c r="D596" t="s" s="4">
        <v>1954</v>
      </c>
    </row>
    <row r="597" ht="45.0" customHeight="true">
      <c r="A597" t="s" s="4">
        <v>1767</v>
      </c>
      <c r="B597" t="s" s="4">
        <v>3228</v>
      </c>
      <c r="C597" t="s" s="4">
        <v>1954</v>
      </c>
      <c r="D597" t="s" s="4">
        <v>1954</v>
      </c>
    </row>
    <row r="598" ht="45.0" customHeight="true">
      <c r="A598" t="s" s="4">
        <v>1769</v>
      </c>
      <c r="B598" t="s" s="4">
        <v>3229</v>
      </c>
      <c r="C598" t="s" s="4">
        <v>1954</v>
      </c>
      <c r="D598" t="s" s="4">
        <v>1954</v>
      </c>
    </row>
    <row r="599" ht="45.0" customHeight="true">
      <c r="A599" t="s" s="4">
        <v>1771</v>
      </c>
      <c r="B599" t="s" s="4">
        <v>3230</v>
      </c>
      <c r="C599" t="s" s="4">
        <v>1954</v>
      </c>
      <c r="D599" t="s" s="4">
        <v>1954</v>
      </c>
    </row>
    <row r="600" ht="45.0" customHeight="true">
      <c r="A600" t="s" s="4">
        <v>1773</v>
      </c>
      <c r="B600" t="s" s="4">
        <v>3231</v>
      </c>
      <c r="C600" t="s" s="4">
        <v>1954</v>
      </c>
      <c r="D600" t="s" s="4">
        <v>1954</v>
      </c>
    </row>
    <row r="601" ht="45.0" customHeight="true">
      <c r="A601" t="s" s="4">
        <v>1775</v>
      </c>
      <c r="B601" t="s" s="4">
        <v>3232</v>
      </c>
      <c r="C601" t="s" s="4">
        <v>1954</v>
      </c>
      <c r="D601" t="s" s="4">
        <v>1954</v>
      </c>
    </row>
    <row r="602" ht="45.0" customHeight="true">
      <c r="A602" t="s" s="4">
        <v>1777</v>
      </c>
      <c r="B602" t="s" s="4">
        <v>3233</v>
      </c>
      <c r="C602" t="s" s="4">
        <v>1954</v>
      </c>
      <c r="D602" t="s" s="4">
        <v>1954</v>
      </c>
    </row>
    <row r="603" ht="45.0" customHeight="true">
      <c r="A603" t="s" s="4">
        <v>1779</v>
      </c>
      <c r="B603" t="s" s="4">
        <v>3234</v>
      </c>
      <c r="C603" t="s" s="4">
        <v>1954</v>
      </c>
      <c r="D603" t="s" s="4">
        <v>1954</v>
      </c>
    </row>
    <row r="604" ht="45.0" customHeight="true">
      <c r="A604" t="s" s="4">
        <v>1781</v>
      </c>
      <c r="B604" t="s" s="4">
        <v>3235</v>
      </c>
      <c r="C604" t="s" s="4">
        <v>1954</v>
      </c>
      <c r="D604" t="s" s="4">
        <v>1954</v>
      </c>
    </row>
    <row r="605" ht="45.0" customHeight="true">
      <c r="A605" t="s" s="4">
        <v>1783</v>
      </c>
      <c r="B605" t="s" s="4">
        <v>3236</v>
      </c>
      <c r="C605" t="s" s="4">
        <v>1954</v>
      </c>
      <c r="D605" t="s" s="4">
        <v>1954</v>
      </c>
    </row>
    <row r="606" ht="45.0" customHeight="true">
      <c r="A606" t="s" s="4">
        <v>1785</v>
      </c>
      <c r="B606" t="s" s="4">
        <v>3237</v>
      </c>
      <c r="C606" t="s" s="4">
        <v>1954</v>
      </c>
      <c r="D606" t="s" s="4">
        <v>1954</v>
      </c>
    </row>
    <row r="607" ht="45.0" customHeight="true">
      <c r="A607" t="s" s="4">
        <v>1787</v>
      </c>
      <c r="B607" t="s" s="4">
        <v>3238</v>
      </c>
      <c r="C607" t="s" s="4">
        <v>1954</v>
      </c>
      <c r="D607" t="s" s="4">
        <v>1954</v>
      </c>
    </row>
    <row r="608" ht="45.0" customHeight="true">
      <c r="A608" t="s" s="4">
        <v>1789</v>
      </c>
      <c r="B608" t="s" s="4">
        <v>3239</v>
      </c>
      <c r="C608" t="s" s="4">
        <v>1954</v>
      </c>
      <c r="D608" t="s" s="4">
        <v>1954</v>
      </c>
    </row>
    <row r="609" ht="45.0" customHeight="true">
      <c r="A609" t="s" s="4">
        <v>1791</v>
      </c>
      <c r="B609" t="s" s="4">
        <v>3240</v>
      </c>
      <c r="C609" t="s" s="4">
        <v>1954</v>
      </c>
      <c r="D609" t="s" s="4">
        <v>1954</v>
      </c>
    </row>
    <row r="610" ht="45.0" customHeight="true">
      <c r="A610" t="s" s="4">
        <v>1793</v>
      </c>
      <c r="B610" t="s" s="4">
        <v>3241</v>
      </c>
      <c r="C610" t="s" s="4">
        <v>1954</v>
      </c>
      <c r="D610" t="s" s="4">
        <v>1954</v>
      </c>
    </row>
    <row r="611" ht="45.0" customHeight="true">
      <c r="A611" t="s" s="4">
        <v>1795</v>
      </c>
      <c r="B611" t="s" s="4">
        <v>3242</v>
      </c>
      <c r="C611" t="s" s="4">
        <v>1954</v>
      </c>
      <c r="D611" t="s" s="4">
        <v>1954</v>
      </c>
    </row>
    <row r="612" ht="45.0" customHeight="true">
      <c r="A612" t="s" s="4">
        <v>1797</v>
      </c>
      <c r="B612" t="s" s="4">
        <v>3243</v>
      </c>
      <c r="C612" t="s" s="4">
        <v>1954</v>
      </c>
      <c r="D612" t="s" s="4">
        <v>1954</v>
      </c>
    </row>
    <row r="613" ht="45.0" customHeight="true">
      <c r="A613" t="s" s="4">
        <v>1799</v>
      </c>
      <c r="B613" t="s" s="4">
        <v>3244</v>
      </c>
      <c r="C613" t="s" s="4">
        <v>1954</v>
      </c>
      <c r="D613" t="s" s="4">
        <v>1954</v>
      </c>
    </row>
    <row r="614" ht="45.0" customHeight="true">
      <c r="A614" t="s" s="4">
        <v>1801</v>
      </c>
      <c r="B614" t="s" s="4">
        <v>3245</v>
      </c>
      <c r="C614" t="s" s="4">
        <v>1954</v>
      </c>
      <c r="D614" t="s" s="4">
        <v>1954</v>
      </c>
    </row>
    <row r="615" ht="45.0" customHeight="true">
      <c r="A615" t="s" s="4">
        <v>1803</v>
      </c>
      <c r="B615" t="s" s="4">
        <v>3246</v>
      </c>
      <c r="C615" t="s" s="4">
        <v>1954</v>
      </c>
      <c r="D615" t="s" s="4">
        <v>1954</v>
      </c>
    </row>
    <row r="616" ht="45.0" customHeight="true">
      <c r="A616" t="s" s="4">
        <v>1805</v>
      </c>
      <c r="B616" t="s" s="4">
        <v>3247</v>
      </c>
      <c r="C616" t="s" s="4">
        <v>1954</v>
      </c>
      <c r="D616" t="s" s="4">
        <v>1954</v>
      </c>
    </row>
    <row r="617" ht="45.0" customHeight="true">
      <c r="A617" t="s" s="4">
        <v>1807</v>
      </c>
      <c r="B617" t="s" s="4">
        <v>3248</v>
      </c>
      <c r="C617" t="s" s="4">
        <v>1954</v>
      </c>
      <c r="D617" t="s" s="4">
        <v>1954</v>
      </c>
    </row>
    <row r="618" ht="45.0" customHeight="true">
      <c r="A618" t="s" s="4">
        <v>1809</v>
      </c>
      <c r="B618" t="s" s="4">
        <v>3249</v>
      </c>
      <c r="C618" t="s" s="4">
        <v>1954</v>
      </c>
      <c r="D618" t="s" s="4">
        <v>1954</v>
      </c>
    </row>
    <row r="619" ht="45.0" customHeight="true">
      <c r="A619" t="s" s="4">
        <v>1811</v>
      </c>
      <c r="B619" t="s" s="4">
        <v>3250</v>
      </c>
      <c r="C619" t="s" s="4">
        <v>1954</v>
      </c>
      <c r="D619" t="s" s="4">
        <v>1954</v>
      </c>
    </row>
    <row r="620" ht="45.0" customHeight="true">
      <c r="A620" t="s" s="4">
        <v>1813</v>
      </c>
      <c r="B620" t="s" s="4">
        <v>3251</v>
      </c>
      <c r="C620" t="s" s="4">
        <v>1954</v>
      </c>
      <c r="D620" t="s" s="4">
        <v>1954</v>
      </c>
    </row>
    <row r="621" ht="45.0" customHeight="true">
      <c r="A621" t="s" s="4">
        <v>1815</v>
      </c>
      <c r="B621" t="s" s="4">
        <v>3252</v>
      </c>
      <c r="C621" t="s" s="4">
        <v>1954</v>
      </c>
      <c r="D621" t="s" s="4">
        <v>1954</v>
      </c>
    </row>
    <row r="622" ht="45.0" customHeight="true">
      <c r="A622" t="s" s="4">
        <v>1817</v>
      </c>
      <c r="B622" t="s" s="4">
        <v>3253</v>
      </c>
      <c r="C622" t="s" s="4">
        <v>1954</v>
      </c>
      <c r="D622" t="s" s="4">
        <v>1954</v>
      </c>
    </row>
    <row r="623" ht="45.0" customHeight="true">
      <c r="A623" t="s" s="4">
        <v>1819</v>
      </c>
      <c r="B623" t="s" s="4">
        <v>3254</v>
      </c>
      <c r="C623" t="s" s="4">
        <v>1954</v>
      </c>
      <c r="D623" t="s" s="4">
        <v>1954</v>
      </c>
    </row>
    <row r="624" ht="45.0" customHeight="true">
      <c r="A624" t="s" s="4">
        <v>1821</v>
      </c>
      <c r="B624" t="s" s="4">
        <v>3255</v>
      </c>
      <c r="C624" t="s" s="4">
        <v>1954</v>
      </c>
      <c r="D624" t="s" s="4">
        <v>1954</v>
      </c>
    </row>
    <row r="625" ht="45.0" customHeight="true">
      <c r="A625" t="s" s="4">
        <v>1823</v>
      </c>
      <c r="B625" t="s" s="4">
        <v>3256</v>
      </c>
      <c r="C625" t="s" s="4">
        <v>1954</v>
      </c>
      <c r="D625" t="s" s="4">
        <v>1954</v>
      </c>
    </row>
    <row r="626" ht="45.0" customHeight="true">
      <c r="A626" t="s" s="4">
        <v>1825</v>
      </c>
      <c r="B626" t="s" s="4">
        <v>3257</v>
      </c>
      <c r="C626" t="s" s="4">
        <v>1954</v>
      </c>
      <c r="D626" t="s" s="4">
        <v>1954</v>
      </c>
    </row>
    <row r="627" ht="45.0" customHeight="true">
      <c r="A627" t="s" s="4">
        <v>1827</v>
      </c>
      <c r="B627" t="s" s="4">
        <v>3258</v>
      </c>
      <c r="C627" t="s" s="4">
        <v>1954</v>
      </c>
      <c r="D627" t="s" s="4">
        <v>1954</v>
      </c>
    </row>
    <row r="628" ht="45.0" customHeight="true">
      <c r="A628" t="s" s="4">
        <v>1829</v>
      </c>
      <c r="B628" t="s" s="4">
        <v>3259</v>
      </c>
      <c r="C628" t="s" s="4">
        <v>1954</v>
      </c>
      <c r="D628" t="s" s="4">
        <v>1954</v>
      </c>
    </row>
    <row r="629" ht="45.0" customHeight="true">
      <c r="A629" t="s" s="4">
        <v>1831</v>
      </c>
      <c r="B629" t="s" s="4">
        <v>3260</v>
      </c>
      <c r="C629" t="s" s="4">
        <v>1954</v>
      </c>
      <c r="D629" t="s" s="4">
        <v>1954</v>
      </c>
    </row>
    <row r="630" ht="45.0" customHeight="true">
      <c r="A630" t="s" s="4">
        <v>1833</v>
      </c>
      <c r="B630" t="s" s="4">
        <v>3261</v>
      </c>
      <c r="C630" t="s" s="4">
        <v>1954</v>
      </c>
      <c r="D630" t="s" s="4">
        <v>1954</v>
      </c>
    </row>
    <row r="631" ht="45.0" customHeight="true">
      <c r="A631" t="s" s="4">
        <v>1835</v>
      </c>
      <c r="B631" t="s" s="4">
        <v>3262</v>
      </c>
      <c r="C631" t="s" s="4">
        <v>1954</v>
      </c>
      <c r="D631" t="s" s="4">
        <v>1954</v>
      </c>
    </row>
    <row r="632" ht="45.0" customHeight="true">
      <c r="A632" t="s" s="4">
        <v>1837</v>
      </c>
      <c r="B632" t="s" s="4">
        <v>3263</v>
      </c>
      <c r="C632" t="s" s="4">
        <v>1954</v>
      </c>
      <c r="D632" t="s" s="4">
        <v>1954</v>
      </c>
    </row>
    <row r="633" ht="45.0" customHeight="true">
      <c r="A633" t="s" s="4">
        <v>1839</v>
      </c>
      <c r="B633" t="s" s="4">
        <v>3264</v>
      </c>
      <c r="C633" t="s" s="4">
        <v>1954</v>
      </c>
      <c r="D633" t="s" s="4">
        <v>1954</v>
      </c>
    </row>
    <row r="634" ht="45.0" customHeight="true">
      <c r="A634" t="s" s="4">
        <v>1841</v>
      </c>
      <c r="B634" t="s" s="4">
        <v>3265</v>
      </c>
      <c r="C634" t="s" s="4">
        <v>1954</v>
      </c>
      <c r="D634" t="s" s="4">
        <v>1954</v>
      </c>
    </row>
    <row r="635" ht="45.0" customHeight="true">
      <c r="A635" t="s" s="4">
        <v>1843</v>
      </c>
      <c r="B635" t="s" s="4">
        <v>3266</v>
      </c>
      <c r="C635" t="s" s="4">
        <v>1954</v>
      </c>
      <c r="D635" t="s" s="4">
        <v>1954</v>
      </c>
    </row>
    <row r="636" ht="45.0" customHeight="true">
      <c r="A636" t="s" s="4">
        <v>1845</v>
      </c>
      <c r="B636" t="s" s="4">
        <v>3267</v>
      </c>
      <c r="C636" t="s" s="4">
        <v>1954</v>
      </c>
      <c r="D636" t="s" s="4">
        <v>1954</v>
      </c>
    </row>
    <row r="637" ht="45.0" customHeight="true">
      <c r="A637" t="s" s="4">
        <v>1847</v>
      </c>
      <c r="B637" t="s" s="4">
        <v>3268</v>
      </c>
      <c r="C637" t="s" s="4">
        <v>1954</v>
      </c>
      <c r="D637" t="s" s="4">
        <v>1954</v>
      </c>
    </row>
    <row r="638" ht="45.0" customHeight="true">
      <c r="A638" t="s" s="4">
        <v>1849</v>
      </c>
      <c r="B638" t="s" s="4">
        <v>3269</v>
      </c>
      <c r="C638" t="s" s="4">
        <v>1954</v>
      </c>
      <c r="D638" t="s" s="4">
        <v>1954</v>
      </c>
    </row>
    <row r="639" ht="45.0" customHeight="true">
      <c r="A639" t="s" s="4">
        <v>1851</v>
      </c>
      <c r="B639" t="s" s="4">
        <v>3270</v>
      </c>
      <c r="C639" t="s" s="4">
        <v>1954</v>
      </c>
      <c r="D639" t="s" s="4">
        <v>1954</v>
      </c>
    </row>
    <row r="640" ht="45.0" customHeight="true">
      <c r="A640" t="s" s="4">
        <v>1853</v>
      </c>
      <c r="B640" t="s" s="4">
        <v>3271</v>
      </c>
      <c r="C640" t="s" s="4">
        <v>1954</v>
      </c>
      <c r="D640" t="s" s="4">
        <v>1954</v>
      </c>
    </row>
    <row r="641" ht="45.0" customHeight="true">
      <c r="A641" t="s" s="4">
        <v>1855</v>
      </c>
      <c r="B641" t="s" s="4">
        <v>3272</v>
      </c>
      <c r="C641" t="s" s="4">
        <v>1954</v>
      </c>
      <c r="D641" t="s" s="4">
        <v>1954</v>
      </c>
    </row>
    <row r="642" ht="45.0" customHeight="true">
      <c r="A642" t="s" s="4">
        <v>1857</v>
      </c>
      <c r="B642" t="s" s="4">
        <v>3273</v>
      </c>
      <c r="C642" t="s" s="4">
        <v>1954</v>
      </c>
      <c r="D642" t="s" s="4">
        <v>1954</v>
      </c>
    </row>
    <row r="643" ht="45.0" customHeight="true">
      <c r="A643" t="s" s="4">
        <v>1859</v>
      </c>
      <c r="B643" t="s" s="4">
        <v>3274</v>
      </c>
      <c r="C643" t="s" s="4">
        <v>1954</v>
      </c>
      <c r="D643" t="s" s="4">
        <v>1954</v>
      </c>
    </row>
    <row r="644" ht="45.0" customHeight="true">
      <c r="A644" t="s" s="4">
        <v>1861</v>
      </c>
      <c r="B644" t="s" s="4">
        <v>3275</v>
      </c>
      <c r="C644" t="s" s="4">
        <v>1954</v>
      </c>
      <c r="D644" t="s" s="4">
        <v>1954</v>
      </c>
    </row>
    <row r="645" ht="45.0" customHeight="true">
      <c r="A645" t="s" s="4">
        <v>1863</v>
      </c>
      <c r="B645" t="s" s="4">
        <v>3276</v>
      </c>
      <c r="C645" t="s" s="4">
        <v>1954</v>
      </c>
      <c r="D645" t="s" s="4">
        <v>1954</v>
      </c>
    </row>
    <row r="646" ht="45.0" customHeight="true">
      <c r="A646" t="s" s="4">
        <v>1865</v>
      </c>
      <c r="B646" t="s" s="4">
        <v>3277</v>
      </c>
      <c r="C646" t="s" s="4">
        <v>1954</v>
      </c>
      <c r="D646" t="s" s="4">
        <v>1954</v>
      </c>
    </row>
    <row r="647" ht="45.0" customHeight="true">
      <c r="A647" t="s" s="4">
        <v>1867</v>
      </c>
      <c r="B647" t="s" s="4">
        <v>3278</v>
      </c>
      <c r="C647" t="s" s="4">
        <v>1954</v>
      </c>
      <c r="D647" t="s" s="4">
        <v>1954</v>
      </c>
    </row>
    <row r="648" ht="45.0" customHeight="true">
      <c r="A648" t="s" s="4">
        <v>1869</v>
      </c>
      <c r="B648" t="s" s="4">
        <v>3279</v>
      </c>
      <c r="C648" t="s" s="4">
        <v>1954</v>
      </c>
      <c r="D648" t="s" s="4">
        <v>1954</v>
      </c>
    </row>
    <row r="649" ht="45.0" customHeight="true">
      <c r="A649" t="s" s="4">
        <v>1871</v>
      </c>
      <c r="B649" t="s" s="4">
        <v>3280</v>
      </c>
      <c r="C649" t="s" s="4">
        <v>1954</v>
      </c>
      <c r="D649" t="s" s="4">
        <v>1954</v>
      </c>
    </row>
    <row r="650" ht="45.0" customHeight="true">
      <c r="A650" t="s" s="4">
        <v>1873</v>
      </c>
      <c r="B650" t="s" s="4">
        <v>3281</v>
      </c>
      <c r="C650" t="s" s="4">
        <v>1954</v>
      </c>
      <c r="D650" t="s" s="4">
        <v>1954</v>
      </c>
    </row>
    <row r="651" ht="45.0" customHeight="true">
      <c r="A651" t="s" s="4">
        <v>1875</v>
      </c>
      <c r="B651" t="s" s="4">
        <v>3282</v>
      </c>
      <c r="C651" t="s" s="4">
        <v>1954</v>
      </c>
      <c r="D651" t="s" s="4">
        <v>1954</v>
      </c>
    </row>
    <row r="652" ht="45.0" customHeight="true">
      <c r="A652" t="s" s="4">
        <v>1877</v>
      </c>
      <c r="B652" t="s" s="4">
        <v>3283</v>
      </c>
      <c r="C652" t="s" s="4">
        <v>1954</v>
      </c>
      <c r="D652" t="s" s="4">
        <v>1954</v>
      </c>
    </row>
    <row r="653" ht="45.0" customHeight="true">
      <c r="A653" t="s" s="4">
        <v>1879</v>
      </c>
      <c r="B653" t="s" s="4">
        <v>3284</v>
      </c>
      <c r="C653" t="s" s="4">
        <v>1954</v>
      </c>
      <c r="D653" t="s" s="4">
        <v>1954</v>
      </c>
    </row>
    <row r="654" ht="45.0" customHeight="true">
      <c r="A654" t="s" s="4">
        <v>1881</v>
      </c>
      <c r="B654" t="s" s="4">
        <v>3285</v>
      </c>
      <c r="C654" t="s" s="4">
        <v>1954</v>
      </c>
      <c r="D654" t="s" s="4">
        <v>1954</v>
      </c>
    </row>
    <row r="655" ht="45.0" customHeight="true">
      <c r="A655" t="s" s="4">
        <v>1883</v>
      </c>
      <c r="B655" t="s" s="4">
        <v>3286</v>
      </c>
      <c r="C655" t="s" s="4">
        <v>1954</v>
      </c>
      <c r="D655" t="s" s="4">
        <v>1954</v>
      </c>
    </row>
    <row r="656" ht="45.0" customHeight="true">
      <c r="A656" t="s" s="4">
        <v>1885</v>
      </c>
      <c r="B656" t="s" s="4">
        <v>3287</v>
      </c>
      <c r="C656" t="s" s="4">
        <v>1954</v>
      </c>
      <c r="D656" t="s" s="4">
        <v>1954</v>
      </c>
    </row>
    <row r="657" ht="45.0" customHeight="true">
      <c r="A657" t="s" s="4">
        <v>1887</v>
      </c>
      <c r="B657" t="s" s="4">
        <v>3288</v>
      </c>
      <c r="C657" t="s" s="4">
        <v>1954</v>
      </c>
      <c r="D657" t="s" s="4">
        <v>1954</v>
      </c>
    </row>
    <row r="658" ht="45.0" customHeight="true">
      <c r="A658" t="s" s="4">
        <v>1889</v>
      </c>
      <c r="B658" t="s" s="4">
        <v>3289</v>
      </c>
      <c r="C658" t="s" s="4">
        <v>1954</v>
      </c>
      <c r="D658" t="s" s="4">
        <v>1954</v>
      </c>
    </row>
    <row r="659" ht="45.0" customHeight="true">
      <c r="A659" t="s" s="4">
        <v>1891</v>
      </c>
      <c r="B659" t="s" s="4">
        <v>3290</v>
      </c>
      <c r="C659" t="s" s="4">
        <v>1954</v>
      </c>
      <c r="D659" t="s" s="4">
        <v>1954</v>
      </c>
    </row>
    <row r="660" ht="45.0" customHeight="true">
      <c r="A660" t="s" s="4">
        <v>1893</v>
      </c>
      <c r="B660" t="s" s="4">
        <v>3291</v>
      </c>
      <c r="C660" t="s" s="4">
        <v>1954</v>
      </c>
      <c r="D660" t="s" s="4">
        <v>1954</v>
      </c>
    </row>
    <row r="661" ht="45.0" customHeight="true">
      <c r="A661" t="s" s="4">
        <v>1895</v>
      </c>
      <c r="B661" t="s" s="4">
        <v>3292</v>
      </c>
      <c r="C661" t="s" s="4">
        <v>1954</v>
      </c>
      <c r="D661" t="s" s="4">
        <v>1954</v>
      </c>
    </row>
    <row r="662" ht="45.0" customHeight="true">
      <c r="A662" t="s" s="4">
        <v>1897</v>
      </c>
      <c r="B662" t="s" s="4">
        <v>3293</v>
      </c>
      <c r="C662" t="s" s="4">
        <v>1954</v>
      </c>
      <c r="D662" t="s" s="4">
        <v>1954</v>
      </c>
    </row>
    <row r="663" ht="45.0" customHeight="true">
      <c r="A663" t="s" s="4">
        <v>1899</v>
      </c>
      <c r="B663" t="s" s="4">
        <v>3294</v>
      </c>
      <c r="C663" t="s" s="4">
        <v>1954</v>
      </c>
      <c r="D663" t="s" s="4">
        <v>1954</v>
      </c>
    </row>
    <row r="664" ht="45.0" customHeight="true">
      <c r="A664" t="s" s="4">
        <v>1901</v>
      </c>
      <c r="B664" t="s" s="4">
        <v>3295</v>
      </c>
      <c r="C664" t="s" s="4">
        <v>1954</v>
      </c>
      <c r="D664" t="s" s="4">
        <v>1954</v>
      </c>
    </row>
    <row r="665" ht="45.0" customHeight="true">
      <c r="A665" t="s" s="4">
        <v>1903</v>
      </c>
      <c r="B665" t="s" s="4">
        <v>3296</v>
      </c>
      <c r="C665" t="s" s="4">
        <v>1954</v>
      </c>
      <c r="D665" t="s" s="4">
        <v>1954</v>
      </c>
    </row>
    <row r="666" ht="45.0" customHeight="true">
      <c r="A666" t="s" s="4">
        <v>1905</v>
      </c>
      <c r="B666" t="s" s="4">
        <v>3297</v>
      </c>
      <c r="C666" t="s" s="4">
        <v>1954</v>
      </c>
      <c r="D666" t="s" s="4">
        <v>1954</v>
      </c>
    </row>
    <row r="667" ht="45.0" customHeight="true">
      <c r="A667" t="s" s="4">
        <v>1907</v>
      </c>
      <c r="B667" t="s" s="4">
        <v>3298</v>
      </c>
      <c r="C667" t="s" s="4">
        <v>1954</v>
      </c>
      <c r="D667" t="s" s="4">
        <v>1954</v>
      </c>
    </row>
    <row r="668" ht="45.0" customHeight="true">
      <c r="A668" t="s" s="4">
        <v>1909</v>
      </c>
      <c r="B668" t="s" s="4">
        <v>3299</v>
      </c>
      <c r="C668" t="s" s="4">
        <v>1954</v>
      </c>
      <c r="D668" t="s" s="4">
        <v>1954</v>
      </c>
    </row>
    <row r="669" ht="45.0" customHeight="true">
      <c r="A669" t="s" s="4">
        <v>1911</v>
      </c>
      <c r="B669" t="s" s="4">
        <v>3300</v>
      </c>
      <c r="C669" t="s" s="4">
        <v>1954</v>
      </c>
      <c r="D669" t="s" s="4">
        <v>1954</v>
      </c>
    </row>
    <row r="670" ht="45.0" customHeight="true">
      <c r="A670" t="s" s="4">
        <v>1913</v>
      </c>
      <c r="B670" t="s" s="4">
        <v>3301</v>
      </c>
      <c r="C670" t="s" s="4">
        <v>1954</v>
      </c>
      <c r="D670" t="s" s="4">
        <v>1954</v>
      </c>
    </row>
    <row r="671" ht="45.0" customHeight="true">
      <c r="A671" t="s" s="4">
        <v>1915</v>
      </c>
      <c r="B671" t="s" s="4">
        <v>3302</v>
      </c>
      <c r="C671" t="s" s="4">
        <v>1954</v>
      </c>
      <c r="D671" t="s" s="4">
        <v>1954</v>
      </c>
    </row>
    <row r="672" ht="45.0" customHeight="true">
      <c r="A672" t="s" s="4">
        <v>1917</v>
      </c>
      <c r="B672" t="s" s="4">
        <v>3303</v>
      </c>
      <c r="C672" t="s" s="4">
        <v>1954</v>
      </c>
      <c r="D672" t="s" s="4">
        <v>1954</v>
      </c>
    </row>
    <row r="673" ht="45.0" customHeight="true">
      <c r="A673" t="s" s="4">
        <v>1919</v>
      </c>
      <c r="B673" t="s" s="4">
        <v>3304</v>
      </c>
      <c r="C673" t="s" s="4">
        <v>1954</v>
      </c>
      <c r="D673" t="s" s="4">
        <v>1954</v>
      </c>
    </row>
    <row r="674" ht="45.0" customHeight="true">
      <c r="A674" t="s" s="4">
        <v>1921</v>
      </c>
      <c r="B674" t="s" s="4">
        <v>3305</v>
      </c>
      <c r="C674" t="s" s="4">
        <v>1954</v>
      </c>
      <c r="D674" t="s" s="4">
        <v>1954</v>
      </c>
    </row>
    <row r="675" ht="45.0" customHeight="true">
      <c r="A675" t="s" s="4">
        <v>1923</v>
      </c>
      <c r="B675" t="s" s="4">
        <v>3306</v>
      </c>
      <c r="C675" t="s" s="4">
        <v>1954</v>
      </c>
      <c r="D675" t="s" s="4">
        <v>1954</v>
      </c>
    </row>
    <row r="676" ht="45.0" customHeight="true">
      <c r="A676" t="s" s="4">
        <v>1925</v>
      </c>
      <c r="B676" t="s" s="4">
        <v>3307</v>
      </c>
      <c r="C676" t="s" s="4">
        <v>1954</v>
      </c>
      <c r="D676" t="s" s="4">
        <v>1954</v>
      </c>
    </row>
    <row r="677" ht="45.0" customHeight="true">
      <c r="A677" t="s" s="4">
        <v>1927</v>
      </c>
      <c r="B677" t="s" s="4">
        <v>3308</v>
      </c>
      <c r="C677" t="s" s="4">
        <v>1954</v>
      </c>
      <c r="D677" t="s" s="4">
        <v>1954</v>
      </c>
    </row>
    <row r="678" ht="45.0" customHeight="true">
      <c r="A678" t="s" s="4">
        <v>1929</v>
      </c>
      <c r="B678" t="s" s="4">
        <v>3309</v>
      </c>
      <c r="C678" t="s" s="4">
        <v>1954</v>
      </c>
      <c r="D678" t="s" s="4">
        <v>1954</v>
      </c>
    </row>
    <row r="679" ht="45.0" customHeight="true">
      <c r="A679" t="s" s="4">
        <v>1931</v>
      </c>
      <c r="B679" t="s" s="4">
        <v>3310</v>
      </c>
      <c r="C679" t="s" s="4">
        <v>1954</v>
      </c>
      <c r="D679" t="s" s="4">
        <v>1954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91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3311</v>
      </c>
      <c r="D2" t="s">
        <v>3312</v>
      </c>
      <c r="E2" t="s">
        <v>3313</v>
      </c>
      <c r="F2" t="s">
        <v>3314</v>
      </c>
      <c r="G2" t="s">
        <v>3315</v>
      </c>
    </row>
    <row r="3">
      <c r="A3" t="s" s="1">
        <v>1947</v>
      </c>
      <c r="B3" s="1"/>
      <c r="C3" t="s" s="1">
        <v>3316</v>
      </c>
      <c r="D3" t="s" s="1">
        <v>3317</v>
      </c>
      <c r="E3" t="s" s="1">
        <v>3318</v>
      </c>
      <c r="F3" t="s" s="1">
        <v>3319</v>
      </c>
      <c r="G3" t="s" s="1">
        <v>3320</v>
      </c>
    </row>
    <row r="4" ht="45.0" customHeight="true">
      <c r="A4" t="s" s="4">
        <v>95</v>
      </c>
      <c r="B4" t="s" s="4">
        <v>3321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3322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3323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3324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3325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3326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3327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3328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3329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3330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3331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3332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3333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3334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3335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3336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3337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3338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3339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3340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3341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3342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3343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3344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3345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3346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3347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3348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3349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3350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3351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3352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3353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3354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3355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3356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3357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3358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3359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3360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3361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3362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3363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3364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3365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3366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3367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3368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3369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3370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3371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3372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3373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3374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3375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3376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3377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3378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3379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3380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3381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3382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3383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3384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3385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3386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3387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3388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3389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3390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3391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3392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3393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3394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3395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3396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3397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3398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3399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3400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3401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3402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3403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3404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3405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3406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3407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3408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3409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3410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3411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3412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3413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3414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3415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3416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3417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3418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3419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3420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3421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3422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3423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3424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3425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3426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3427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3428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3429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3430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3431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3432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3433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3434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3435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3436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3437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3438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3439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3440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3441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3442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3443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3444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3445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3446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3447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3448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3449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3450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3451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3452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3453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3454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3455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3456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3457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3458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3459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3460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3461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3462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3463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3464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3465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3466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3467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3468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3469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3470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3471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3472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3473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3474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3475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3476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3477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3478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3479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3480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3481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3482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3483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3484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3485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3486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3487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3488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3489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3490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3491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3492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3493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3494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3495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3496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3497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3498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3499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3500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3501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3502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3503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3504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3505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3506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3507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3508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3509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3510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3511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3512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3513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3514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3515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3516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3517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3518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3519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3520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3521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3522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3523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3524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3525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3526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3527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3528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3529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3530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3531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3532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3533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3534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3535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3536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3537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3538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3539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3540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3541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3542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3543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3544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3545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3546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3547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3548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3549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3550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3551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3552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3553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3554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3555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3556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3557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3558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3559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3560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3561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3562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3563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3564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3565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3566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3567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3568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3569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3570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3571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3572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3573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3574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3575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3576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3577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3578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3579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3580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3581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3582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3583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3584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3585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3586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3587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3588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3589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3590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3591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3592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3593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3594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3595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3596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3597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3598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3599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3600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3601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3602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3603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3604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3605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3606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3607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3608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3609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3610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3611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3612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3613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3614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3615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3616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3617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3618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3619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3620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3621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3622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3623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3624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3625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3626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3627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3628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3629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3630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3631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3632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3633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3634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3635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3636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3637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3638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3639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3640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3641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3642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3643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3644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3645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3646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3647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3648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3649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3650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3651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3652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3653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3654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3655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3656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3657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3658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3659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3660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3661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3662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3663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3664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3665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3666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3667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3668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3669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3670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3671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3672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3673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3674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3675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3676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3677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3678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3679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3680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3681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3682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3683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3684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3685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3686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3687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3688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3689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3690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3691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3692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3693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3694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3695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3696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3697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3698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3699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3700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3701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3702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3703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3704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3705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3706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3707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3708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3709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3710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3711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3712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3713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3714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3715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3716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3717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3718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3719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3720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3721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3722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3723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3724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3725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3726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3727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3728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3729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3730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3731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3732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3733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3734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3735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3736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3737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3738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3739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3740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3741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3742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3743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3744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3745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3746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3747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3748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3749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3750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3751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3752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3753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3754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3755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3756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3757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3758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3759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3760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3761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3762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3763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3764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3765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3766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3767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3768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3769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3770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3771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3772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3773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3774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3775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3776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3777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3778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3779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3780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3781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3782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3783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3784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3785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3786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3787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3788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3789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3790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3791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3792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3793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3794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3795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3796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3797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3798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3799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3800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3801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3802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3803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3804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3805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3806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3807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3808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3809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3810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3811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3812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3813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3814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3815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3816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3817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3818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3819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3820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3821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3822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3823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3824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3825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3826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3827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3828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3829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3830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3831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3832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3833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3834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3835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3836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3837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3838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3839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3840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3841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3842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3843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3844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3845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3846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3847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3848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3849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3850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3851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3852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3853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3854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3855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3856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3857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3858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3859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3860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3861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3862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3863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3864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3865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3866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3867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3868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3869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3870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3871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3872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3873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3874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3875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3876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3877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3878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3879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3880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3881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3882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3883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3884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3885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3886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3887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3888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3889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3890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3891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3892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3893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3894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3895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3896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3897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3898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3899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3900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3901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3902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3903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3904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3905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3906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3907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3908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3909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3910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3911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3912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3913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3914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3915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3916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3917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3918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3919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3920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3921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3922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3923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3924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3925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3926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3927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3928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3929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3930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3931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3932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3933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3934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3935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3936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3937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3938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3939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3940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3941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3942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3943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3944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3945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3946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3947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3948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3949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3950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3951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3952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3953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3954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3955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3956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3957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3958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3959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3960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3961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3962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3963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3964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3965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3966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3967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3968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3969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3970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3971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3972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3973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3974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3975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3976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3977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3978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3979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3980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3981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3982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3983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3984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3985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3986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3987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3988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3989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3990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3991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3992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3993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3994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3995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3996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3997</v>
      </c>
      <c r="D2" t="s">
        <v>3998</v>
      </c>
      <c r="E2" t="s">
        <v>3999</v>
      </c>
      <c r="F2" t="s">
        <v>4000</v>
      </c>
      <c r="G2" t="s">
        <v>4001</v>
      </c>
    </row>
    <row r="3">
      <c r="A3" t="s" s="1">
        <v>1947</v>
      </c>
      <c r="B3" s="1"/>
      <c r="C3" t="s" s="1">
        <v>4002</v>
      </c>
      <c r="D3" t="s" s="1">
        <v>4003</v>
      </c>
      <c r="E3" t="s" s="1">
        <v>4004</v>
      </c>
      <c r="F3" t="s" s="1">
        <v>4005</v>
      </c>
      <c r="G3" t="s" s="1">
        <v>4006</v>
      </c>
    </row>
    <row r="4" ht="45.0" customHeight="true">
      <c r="A4" t="s" s="4">
        <v>95</v>
      </c>
      <c r="B4" t="s" s="4">
        <v>4007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4008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4009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4010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4011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4012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4013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4014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4015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4016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4017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4018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4019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4020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4021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4022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4023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4024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4025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4026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4027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4028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4029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4030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4031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4032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4033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4034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4035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4036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4037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4038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4039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4040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4041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4042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4043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4044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4045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4046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4047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4048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4049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4050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4051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4052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4053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4054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4055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4056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4057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4058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4059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4060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4061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4062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4063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4064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4065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4066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4067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4068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4069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4070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4071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4072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4073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4074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4075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4076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4077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4078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4079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4080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4081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4082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4083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4084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4085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4086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4087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4088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4089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4090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4091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4092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4093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4094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4095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4096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4097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4098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4099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4100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4101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4102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4103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4104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4105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4106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4107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4108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4109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4110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4111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4112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4113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4114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4115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4116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4117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4118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4119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4120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4121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4122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4123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4124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4125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4126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4127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4128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4129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4130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4131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4132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4133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4134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4135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4136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4137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4138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4139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4140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4141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4142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4143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4144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4145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4146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4147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4148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4149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4150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4151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4152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4153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4154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4155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4156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4157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4158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4159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4160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4161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4162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4163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4164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4165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4166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4167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4168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4169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4170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4171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4172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4173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4174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4175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4176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4177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4178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4179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4180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4181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4182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4183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4184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4185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4186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4187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4188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4189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4190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4191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4192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4193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4194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4195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4196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4197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4198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4199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4200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4201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4202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4203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4204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4205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4206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4207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4208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4209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4210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4211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4212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4213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4214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4215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4216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4217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4218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4219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4220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4221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4222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4223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4224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4225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4226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4227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4228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4229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4230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4231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4232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4233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4234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4235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4236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4237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4238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4239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4240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4241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4242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4243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4244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4245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4246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4247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4248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4249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4250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4251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4252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4253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4254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4255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4256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4257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4258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4259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4260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4261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4262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4263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4264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4265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4266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4267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4268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4269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4270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4271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4272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4273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4274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4275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4276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4277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4278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4279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4280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4281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4282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4283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4284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4285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4286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4287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4288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4289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4290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4291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4292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4293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4294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4295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4296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4297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4298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4299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4300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4301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4302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4303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4304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4305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4306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4307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4308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4309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4310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4311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4312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4313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4314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4315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4316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4317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4318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4319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4320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4321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4322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4323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4324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4325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4326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4327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4328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4329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4330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4331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4332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4333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4334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4335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4336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4337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4338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4339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4340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4341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4342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4343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4344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4345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4346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4347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4348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4349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4350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4351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4352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4353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4354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4355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4356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4357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4358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4359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4360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4361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4362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4363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4364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4365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4366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4367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4368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4369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4370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4371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4372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4373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4374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4375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4376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4377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4378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4379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4380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4381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4382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4383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4384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4385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4386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4387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4388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4389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4390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4391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4392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4393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4394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4395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4396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4397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4398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4399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4400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4401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4402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4403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4404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4405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4406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4407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4408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4409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4410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4411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4412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4413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4414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4415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4416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4417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4418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4419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4420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4421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4422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4423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4424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4425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4426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4427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4428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4429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4430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4431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4432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4433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4434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4435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4436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4437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4438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4439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4440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4441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4442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4443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4444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4445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4446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4447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4448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4449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4450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4451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4452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4453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4454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4455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4456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4457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4458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4459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4460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4461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4462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4463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4464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4465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4466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4467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4468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4469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4470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4471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4472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4473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4474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4475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4476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4477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4478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4479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4480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4481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4482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4483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4484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4485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4486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4487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4488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4489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4490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4491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4492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4493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4494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4495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4496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4497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4498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4499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4500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4501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4502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4503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4504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4505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4506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4507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4508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4509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4510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4511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4512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4513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4514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4515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4516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4517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4518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4519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4520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4521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4522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4523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4524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4525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4526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4527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4528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4529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4530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4531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4532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4533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4534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4535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4536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4537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4538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4539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4540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4541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4542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4543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4544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4545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4546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4547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4548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4549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4550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4551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4552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4553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4554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4555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4556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4557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4558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4559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4560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4561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4562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4563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4564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4565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4566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4567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4568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4569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4570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4571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4572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4573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4574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4575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4576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4577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4578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4579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4580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4581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4582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4583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4584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4585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4586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4587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4588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4589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4590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4591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4592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4593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4594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4595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4596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4597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4598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4599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4600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4601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4602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4603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4604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4605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4606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4607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4608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4609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4610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4611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4612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4613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4614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4615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4616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4617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4618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4619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4620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4621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4622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4623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4624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4625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4626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4627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4628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4629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4630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4631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4632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4633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4634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4635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4636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4637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4638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4639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4640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4641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4642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4643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4644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4645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4646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4647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4648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4649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4650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4651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4652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4653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4654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4655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4656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4657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4658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4659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4660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4661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4662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4663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4664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4665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4666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4667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4668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4669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4670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4671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4672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4673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4674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4675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4676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4677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4678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4679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4680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4681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4682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7.1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4683</v>
      </c>
      <c r="D2" t="s">
        <v>4684</v>
      </c>
      <c r="E2" t="s">
        <v>4685</v>
      </c>
      <c r="F2" t="s">
        <v>4686</v>
      </c>
      <c r="G2" t="s">
        <v>4687</v>
      </c>
    </row>
    <row r="3">
      <c r="A3" t="s" s="1">
        <v>1947</v>
      </c>
      <c r="B3" s="1"/>
      <c r="C3" t="s" s="1">
        <v>4688</v>
      </c>
      <c r="D3" t="s" s="1">
        <v>4689</v>
      </c>
      <c r="E3" t="s" s="1">
        <v>4690</v>
      </c>
      <c r="F3" t="s" s="1">
        <v>4691</v>
      </c>
      <c r="G3" t="s" s="1">
        <v>4692</v>
      </c>
    </row>
    <row r="4" ht="45.0" customHeight="true">
      <c r="A4" t="s" s="4">
        <v>95</v>
      </c>
      <c r="B4" t="s" s="4">
        <v>4693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4694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4695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4696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4697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4698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4699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4700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4701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4702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4703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4704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4705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4706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4707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4708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4709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4710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4711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4712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4713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4714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4715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4716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4717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4718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4719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4720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4721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4722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4723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4724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4725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4726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4727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4728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4729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4730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4731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4732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4733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4734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4735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4736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4737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4738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4739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4740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4741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4742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4743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4744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4745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4746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4747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4748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4749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4750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4751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4752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4753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4754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4755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4756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4757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4758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4759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4760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4761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4762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4763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4764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4765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4766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4767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4768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4769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4770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4771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4772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4773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4774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4775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4776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4777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4778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4779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4780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4781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4782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4783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4784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4785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4786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4787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4788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4789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4790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4791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4792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4793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4794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4795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4796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4797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4798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4799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4800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4801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4802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4803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4804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4805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4806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4807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4808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4809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4810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4811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4812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4813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4814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4815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4816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4817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4818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4819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4820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4821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4822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4823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4824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4825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4826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4827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4828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4829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4830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4831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4832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4833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4834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4835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4836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4837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4838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4839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4840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4841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4842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4843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4844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4845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4846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4847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4848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4849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4850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4851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4852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4853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4854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4855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4856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4857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4858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4859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4860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4861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4862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4863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4864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4865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4866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4867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4868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4869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4870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4871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4872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4873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4874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4875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4876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4877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4878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4879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4880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4881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4882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4883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4884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4885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4886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4887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4888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4889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4890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4891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4892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4893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4894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4895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4896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4897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4898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4899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4900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4901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4902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4903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4904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4905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4906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4907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4908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4909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4910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4911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4912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4913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4914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4915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4916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4917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4918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4919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4920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4921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4922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4923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4924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4925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4926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4927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4928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4929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4930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4931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4932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4933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4934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4935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4936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4937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4938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4939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4940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4941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4942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4943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4944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4945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4946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4947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4948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4949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4950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4951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4952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4953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4954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4955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4956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4957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4958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4959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4960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4961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4962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4963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4964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4965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4966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4967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4968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4969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4970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4971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4972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4973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4974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4975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4976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4977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4978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4979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4980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4981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4982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4983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4984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4985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4986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4987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4988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4989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4990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4991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4992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4993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4994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4995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4996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4997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4998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4999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5000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5001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5002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5003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5004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5005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5006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5007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5008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5009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5010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5011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5012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5013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5014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5015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5016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5017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5018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5019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5020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5021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5022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5023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5024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5025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5026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5027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5028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5029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5030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5031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5032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5033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5034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5035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5036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5037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5038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5039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5040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5041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5042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5043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5044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5045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5046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5047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5048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5049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5050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5051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5052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5053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5054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5055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5056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5057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5058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5059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5060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5061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5062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5063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5064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5065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5066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5067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5068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5069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5070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5071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5072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5073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5074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5075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5076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5077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5078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5079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5080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5081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5082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5083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5084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5085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5086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5087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5088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5089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5090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5091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5092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5093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5094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5095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5096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5097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5098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5099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5100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5101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5102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5103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5104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5105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5106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5107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5108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5109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5110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5111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5112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5113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5114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5115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5116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5117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5118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5119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5120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5121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5122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5123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5124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5125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5126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5127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5128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5129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5130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5131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5132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5133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5134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5135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5136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5137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5138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5139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5140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5141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5142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5143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5144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5145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5146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5147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5148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5149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5150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5151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5152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5153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5154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5155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5156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5157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5158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5159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5160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5161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5162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5163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5164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5165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5166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5167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5168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5169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5170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5171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5172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5173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5174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5175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5176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5177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5178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5179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5180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5181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5182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5183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5184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5185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5186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5187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5188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5189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5190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5191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5192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5193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5194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5195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5196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5197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5198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5199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5200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5201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5202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5203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5204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5205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5206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5207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5208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5209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5210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5211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5212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5213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5214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5215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5216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5217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5218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5219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5220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5221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5222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5223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5224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5225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5226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5227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5228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5229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5230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5231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5232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5233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5234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5235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5236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5237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5238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5239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5240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5241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5242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5243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5244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5245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5246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5247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5248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5249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5250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5251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5252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5253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5254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5255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5256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5257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5258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5259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5260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5261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5262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5263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5264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5265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5266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5267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5268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5269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5270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5271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5272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5273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5274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5275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5276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5277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5278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5279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5280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5281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5282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5283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5284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5285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5286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5287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5288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5289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5290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5291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5292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5293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5294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5295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5296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5297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5298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5299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5300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5301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5302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5303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5304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5305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5306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5307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5308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5309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5310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5311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5312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5313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5314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5315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5316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5317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5318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5319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5320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5321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5322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5323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5324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5325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5326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5327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5328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5329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5330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5331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5332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5333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5334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5335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5336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5337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5338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5339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5340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5341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5342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5343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5344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5345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5346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5347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5348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5349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5350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5351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5352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5353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5354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5355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5356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5357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5358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5359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5360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5361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5362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5363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5364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5365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5366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5367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5368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7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5369</v>
      </c>
      <c r="D2" t="s">
        <v>5370</v>
      </c>
      <c r="E2" t="s">
        <v>5371</v>
      </c>
      <c r="F2" t="s">
        <v>5372</v>
      </c>
      <c r="G2" t="s">
        <v>5373</v>
      </c>
    </row>
    <row r="3">
      <c r="A3" t="s" s="1">
        <v>1947</v>
      </c>
      <c r="B3" s="1"/>
      <c r="C3" t="s" s="1">
        <v>5374</v>
      </c>
      <c r="D3" t="s" s="1">
        <v>5375</v>
      </c>
      <c r="E3" t="s" s="1">
        <v>5376</v>
      </c>
      <c r="F3" t="s" s="1">
        <v>5377</v>
      </c>
      <c r="G3" t="s" s="1">
        <v>5378</v>
      </c>
    </row>
    <row r="4" ht="45.0" customHeight="true">
      <c r="A4" t="s" s="4">
        <v>95</v>
      </c>
      <c r="B4" t="s" s="4">
        <v>5379</v>
      </c>
      <c r="C4" t="s" s="4">
        <v>1954</v>
      </c>
      <c r="D4" t="s" s="4">
        <v>1955</v>
      </c>
      <c r="E4" t="s" s="4">
        <v>1955</v>
      </c>
      <c r="F4" t="s" s="4">
        <v>1954</v>
      </c>
      <c r="G4" t="s" s="4">
        <v>392</v>
      </c>
    </row>
    <row r="5" ht="45.0" customHeight="true">
      <c r="A5" t="s" s="4">
        <v>104</v>
      </c>
      <c r="B5" t="s" s="4">
        <v>5380</v>
      </c>
      <c r="C5" t="s" s="4">
        <v>1954</v>
      </c>
      <c r="D5" t="s" s="4">
        <v>1955</v>
      </c>
      <c r="E5" t="s" s="4">
        <v>1955</v>
      </c>
      <c r="F5" t="s" s="4">
        <v>1954</v>
      </c>
      <c r="G5" t="s" s="4">
        <v>392</v>
      </c>
    </row>
    <row r="6" ht="45.0" customHeight="true">
      <c r="A6" t="s" s="4">
        <v>112</v>
      </c>
      <c r="B6" t="s" s="4">
        <v>5381</v>
      </c>
      <c r="C6" t="s" s="4">
        <v>1954</v>
      </c>
      <c r="D6" t="s" s="4">
        <v>1955</v>
      </c>
      <c r="E6" t="s" s="4">
        <v>1955</v>
      </c>
      <c r="F6" t="s" s="4">
        <v>1954</v>
      </c>
      <c r="G6" t="s" s="4">
        <v>392</v>
      </c>
    </row>
    <row r="7" ht="45.0" customHeight="true">
      <c r="A7" t="s" s="4">
        <v>116</v>
      </c>
      <c r="B7" t="s" s="4">
        <v>5382</v>
      </c>
      <c r="C7" t="s" s="4">
        <v>1954</v>
      </c>
      <c r="D7" t="s" s="4">
        <v>1955</v>
      </c>
      <c r="E7" t="s" s="4">
        <v>1955</v>
      </c>
      <c r="F7" t="s" s="4">
        <v>1954</v>
      </c>
      <c r="G7" t="s" s="4">
        <v>392</v>
      </c>
    </row>
    <row r="8" ht="45.0" customHeight="true">
      <c r="A8" t="s" s="4">
        <v>120</v>
      </c>
      <c r="B8" t="s" s="4">
        <v>5383</v>
      </c>
      <c r="C8" t="s" s="4">
        <v>1954</v>
      </c>
      <c r="D8" t="s" s="4">
        <v>1955</v>
      </c>
      <c r="E8" t="s" s="4">
        <v>1955</v>
      </c>
      <c r="F8" t="s" s="4">
        <v>1954</v>
      </c>
      <c r="G8" t="s" s="4">
        <v>392</v>
      </c>
    </row>
    <row r="9" ht="45.0" customHeight="true">
      <c r="A9" t="s" s="4">
        <v>124</v>
      </c>
      <c r="B9" t="s" s="4">
        <v>5384</v>
      </c>
      <c r="C9" t="s" s="4">
        <v>1954</v>
      </c>
      <c r="D9" t="s" s="4">
        <v>1955</v>
      </c>
      <c r="E9" t="s" s="4">
        <v>1955</v>
      </c>
      <c r="F9" t="s" s="4">
        <v>1954</v>
      </c>
      <c r="G9" t="s" s="4">
        <v>392</v>
      </c>
    </row>
    <row r="10" ht="45.0" customHeight="true">
      <c r="A10" t="s" s="4">
        <v>129</v>
      </c>
      <c r="B10" t="s" s="4">
        <v>5385</v>
      </c>
      <c r="C10" t="s" s="4">
        <v>1954</v>
      </c>
      <c r="D10" t="s" s="4">
        <v>1955</v>
      </c>
      <c r="E10" t="s" s="4">
        <v>1955</v>
      </c>
      <c r="F10" t="s" s="4">
        <v>1954</v>
      </c>
      <c r="G10" t="s" s="4">
        <v>392</v>
      </c>
    </row>
    <row r="11" ht="45.0" customHeight="true">
      <c r="A11" t="s" s="4">
        <v>136</v>
      </c>
      <c r="B11" t="s" s="4">
        <v>5386</v>
      </c>
      <c r="C11" t="s" s="4">
        <v>1954</v>
      </c>
      <c r="D11" t="s" s="4">
        <v>1955</v>
      </c>
      <c r="E11" t="s" s="4">
        <v>1955</v>
      </c>
      <c r="F11" t="s" s="4">
        <v>1954</v>
      </c>
      <c r="G11" t="s" s="4">
        <v>392</v>
      </c>
    </row>
    <row r="12" ht="45.0" customHeight="true">
      <c r="A12" t="s" s="4">
        <v>140</v>
      </c>
      <c r="B12" t="s" s="4">
        <v>5387</v>
      </c>
      <c r="C12" t="s" s="4">
        <v>1954</v>
      </c>
      <c r="D12" t="s" s="4">
        <v>1955</v>
      </c>
      <c r="E12" t="s" s="4">
        <v>1955</v>
      </c>
      <c r="F12" t="s" s="4">
        <v>1954</v>
      </c>
      <c r="G12" t="s" s="4">
        <v>392</v>
      </c>
    </row>
    <row r="13" ht="45.0" customHeight="true">
      <c r="A13" t="s" s="4">
        <v>144</v>
      </c>
      <c r="B13" t="s" s="4">
        <v>5388</v>
      </c>
      <c r="C13" t="s" s="4">
        <v>1954</v>
      </c>
      <c r="D13" t="s" s="4">
        <v>1955</v>
      </c>
      <c r="E13" t="s" s="4">
        <v>1955</v>
      </c>
      <c r="F13" t="s" s="4">
        <v>1954</v>
      </c>
      <c r="G13" t="s" s="4">
        <v>392</v>
      </c>
    </row>
    <row r="14" ht="45.0" customHeight="true">
      <c r="A14" t="s" s="4">
        <v>147</v>
      </c>
      <c r="B14" t="s" s="4">
        <v>5389</v>
      </c>
      <c r="C14" t="s" s="4">
        <v>1954</v>
      </c>
      <c r="D14" t="s" s="4">
        <v>1955</v>
      </c>
      <c r="E14" t="s" s="4">
        <v>1955</v>
      </c>
      <c r="F14" t="s" s="4">
        <v>1954</v>
      </c>
      <c r="G14" t="s" s="4">
        <v>392</v>
      </c>
    </row>
    <row r="15" ht="45.0" customHeight="true">
      <c r="A15" t="s" s="4">
        <v>149</v>
      </c>
      <c r="B15" t="s" s="4">
        <v>5390</v>
      </c>
      <c r="C15" t="s" s="4">
        <v>1954</v>
      </c>
      <c r="D15" t="s" s="4">
        <v>1955</v>
      </c>
      <c r="E15" t="s" s="4">
        <v>1955</v>
      </c>
      <c r="F15" t="s" s="4">
        <v>1954</v>
      </c>
      <c r="G15" t="s" s="4">
        <v>392</v>
      </c>
    </row>
    <row r="16" ht="45.0" customHeight="true">
      <c r="A16" t="s" s="4">
        <v>157</v>
      </c>
      <c r="B16" t="s" s="4">
        <v>5391</v>
      </c>
      <c r="C16" t="s" s="4">
        <v>1954</v>
      </c>
      <c r="D16" t="s" s="4">
        <v>1955</v>
      </c>
      <c r="E16" t="s" s="4">
        <v>1955</v>
      </c>
      <c r="F16" t="s" s="4">
        <v>1954</v>
      </c>
      <c r="G16" t="s" s="4">
        <v>392</v>
      </c>
    </row>
    <row r="17" ht="45.0" customHeight="true">
      <c r="A17" t="s" s="4">
        <v>161</v>
      </c>
      <c r="B17" t="s" s="4">
        <v>5392</v>
      </c>
      <c r="C17" t="s" s="4">
        <v>1954</v>
      </c>
      <c r="D17" t="s" s="4">
        <v>1955</v>
      </c>
      <c r="E17" t="s" s="4">
        <v>1955</v>
      </c>
      <c r="F17" t="s" s="4">
        <v>1954</v>
      </c>
      <c r="G17" t="s" s="4">
        <v>392</v>
      </c>
    </row>
    <row r="18" ht="45.0" customHeight="true">
      <c r="A18" t="s" s="4">
        <v>165</v>
      </c>
      <c r="B18" t="s" s="4">
        <v>5393</v>
      </c>
      <c r="C18" t="s" s="4">
        <v>1954</v>
      </c>
      <c r="D18" t="s" s="4">
        <v>1955</v>
      </c>
      <c r="E18" t="s" s="4">
        <v>1955</v>
      </c>
      <c r="F18" t="s" s="4">
        <v>1954</v>
      </c>
      <c r="G18" t="s" s="4">
        <v>392</v>
      </c>
    </row>
    <row r="19" ht="45.0" customHeight="true">
      <c r="A19" t="s" s="4">
        <v>167</v>
      </c>
      <c r="B19" t="s" s="4">
        <v>5394</v>
      </c>
      <c r="C19" t="s" s="4">
        <v>1954</v>
      </c>
      <c r="D19" t="s" s="4">
        <v>1955</v>
      </c>
      <c r="E19" t="s" s="4">
        <v>1955</v>
      </c>
      <c r="F19" t="s" s="4">
        <v>1954</v>
      </c>
      <c r="G19" t="s" s="4">
        <v>392</v>
      </c>
    </row>
    <row r="20" ht="45.0" customHeight="true">
      <c r="A20" t="s" s="4">
        <v>171</v>
      </c>
      <c r="B20" t="s" s="4">
        <v>5395</v>
      </c>
      <c r="C20" t="s" s="4">
        <v>1954</v>
      </c>
      <c r="D20" t="s" s="4">
        <v>1955</v>
      </c>
      <c r="E20" t="s" s="4">
        <v>1955</v>
      </c>
      <c r="F20" t="s" s="4">
        <v>1954</v>
      </c>
      <c r="G20" t="s" s="4">
        <v>392</v>
      </c>
    </row>
    <row r="21" ht="45.0" customHeight="true">
      <c r="A21" t="s" s="4">
        <v>175</v>
      </c>
      <c r="B21" t="s" s="4">
        <v>5396</v>
      </c>
      <c r="C21" t="s" s="4">
        <v>1954</v>
      </c>
      <c r="D21" t="s" s="4">
        <v>1955</v>
      </c>
      <c r="E21" t="s" s="4">
        <v>1955</v>
      </c>
      <c r="F21" t="s" s="4">
        <v>1954</v>
      </c>
      <c r="G21" t="s" s="4">
        <v>392</v>
      </c>
    </row>
    <row r="22" ht="45.0" customHeight="true">
      <c r="A22" t="s" s="4">
        <v>178</v>
      </c>
      <c r="B22" t="s" s="4">
        <v>5397</v>
      </c>
      <c r="C22" t="s" s="4">
        <v>1954</v>
      </c>
      <c r="D22" t="s" s="4">
        <v>1955</v>
      </c>
      <c r="E22" t="s" s="4">
        <v>1955</v>
      </c>
      <c r="F22" t="s" s="4">
        <v>1954</v>
      </c>
      <c r="G22" t="s" s="4">
        <v>392</v>
      </c>
    </row>
    <row r="23" ht="45.0" customHeight="true">
      <c r="A23" t="s" s="4">
        <v>182</v>
      </c>
      <c r="B23" t="s" s="4">
        <v>5398</v>
      </c>
      <c r="C23" t="s" s="4">
        <v>1954</v>
      </c>
      <c r="D23" t="s" s="4">
        <v>1955</v>
      </c>
      <c r="E23" t="s" s="4">
        <v>1955</v>
      </c>
      <c r="F23" t="s" s="4">
        <v>1954</v>
      </c>
      <c r="G23" t="s" s="4">
        <v>392</v>
      </c>
    </row>
    <row r="24" ht="45.0" customHeight="true">
      <c r="A24" t="s" s="4">
        <v>185</v>
      </c>
      <c r="B24" t="s" s="4">
        <v>5399</v>
      </c>
      <c r="C24" t="s" s="4">
        <v>1954</v>
      </c>
      <c r="D24" t="s" s="4">
        <v>1955</v>
      </c>
      <c r="E24" t="s" s="4">
        <v>1955</v>
      </c>
      <c r="F24" t="s" s="4">
        <v>1954</v>
      </c>
      <c r="G24" t="s" s="4">
        <v>392</v>
      </c>
    </row>
    <row r="25" ht="45.0" customHeight="true">
      <c r="A25" t="s" s="4">
        <v>188</v>
      </c>
      <c r="B25" t="s" s="4">
        <v>5400</v>
      </c>
      <c r="C25" t="s" s="4">
        <v>1954</v>
      </c>
      <c r="D25" t="s" s="4">
        <v>1955</v>
      </c>
      <c r="E25" t="s" s="4">
        <v>1955</v>
      </c>
      <c r="F25" t="s" s="4">
        <v>1954</v>
      </c>
      <c r="G25" t="s" s="4">
        <v>392</v>
      </c>
    </row>
    <row r="26" ht="45.0" customHeight="true">
      <c r="A26" t="s" s="4">
        <v>192</v>
      </c>
      <c r="B26" t="s" s="4">
        <v>5401</v>
      </c>
      <c r="C26" t="s" s="4">
        <v>1954</v>
      </c>
      <c r="D26" t="s" s="4">
        <v>1955</v>
      </c>
      <c r="E26" t="s" s="4">
        <v>1955</v>
      </c>
      <c r="F26" t="s" s="4">
        <v>1954</v>
      </c>
      <c r="G26" t="s" s="4">
        <v>392</v>
      </c>
    </row>
    <row r="27" ht="45.0" customHeight="true">
      <c r="A27" t="s" s="4">
        <v>195</v>
      </c>
      <c r="B27" t="s" s="4">
        <v>5402</v>
      </c>
      <c r="C27" t="s" s="4">
        <v>1954</v>
      </c>
      <c r="D27" t="s" s="4">
        <v>1955</v>
      </c>
      <c r="E27" t="s" s="4">
        <v>1955</v>
      </c>
      <c r="F27" t="s" s="4">
        <v>1954</v>
      </c>
      <c r="G27" t="s" s="4">
        <v>392</v>
      </c>
    </row>
    <row r="28" ht="45.0" customHeight="true">
      <c r="A28" t="s" s="4">
        <v>198</v>
      </c>
      <c r="B28" t="s" s="4">
        <v>5403</v>
      </c>
      <c r="C28" t="s" s="4">
        <v>1954</v>
      </c>
      <c r="D28" t="s" s="4">
        <v>1955</v>
      </c>
      <c r="E28" t="s" s="4">
        <v>1955</v>
      </c>
      <c r="F28" t="s" s="4">
        <v>1954</v>
      </c>
      <c r="G28" t="s" s="4">
        <v>392</v>
      </c>
    </row>
    <row r="29" ht="45.0" customHeight="true">
      <c r="A29" t="s" s="4">
        <v>201</v>
      </c>
      <c r="B29" t="s" s="4">
        <v>5404</v>
      </c>
      <c r="C29" t="s" s="4">
        <v>1954</v>
      </c>
      <c r="D29" t="s" s="4">
        <v>1955</v>
      </c>
      <c r="E29" t="s" s="4">
        <v>1955</v>
      </c>
      <c r="F29" t="s" s="4">
        <v>1954</v>
      </c>
      <c r="G29" t="s" s="4">
        <v>392</v>
      </c>
    </row>
    <row r="30" ht="45.0" customHeight="true">
      <c r="A30" t="s" s="4">
        <v>204</v>
      </c>
      <c r="B30" t="s" s="4">
        <v>5405</v>
      </c>
      <c r="C30" t="s" s="4">
        <v>1954</v>
      </c>
      <c r="D30" t="s" s="4">
        <v>1955</v>
      </c>
      <c r="E30" t="s" s="4">
        <v>1955</v>
      </c>
      <c r="F30" t="s" s="4">
        <v>1954</v>
      </c>
      <c r="G30" t="s" s="4">
        <v>392</v>
      </c>
    </row>
    <row r="31" ht="45.0" customHeight="true">
      <c r="A31" t="s" s="4">
        <v>210</v>
      </c>
      <c r="B31" t="s" s="4">
        <v>5406</v>
      </c>
      <c r="C31" t="s" s="4">
        <v>1954</v>
      </c>
      <c r="D31" t="s" s="4">
        <v>1955</v>
      </c>
      <c r="E31" t="s" s="4">
        <v>1955</v>
      </c>
      <c r="F31" t="s" s="4">
        <v>1954</v>
      </c>
      <c r="G31" t="s" s="4">
        <v>392</v>
      </c>
    </row>
    <row r="32" ht="45.0" customHeight="true">
      <c r="A32" t="s" s="4">
        <v>215</v>
      </c>
      <c r="B32" t="s" s="4">
        <v>5407</v>
      </c>
      <c r="C32" t="s" s="4">
        <v>1954</v>
      </c>
      <c r="D32" t="s" s="4">
        <v>1955</v>
      </c>
      <c r="E32" t="s" s="4">
        <v>1955</v>
      </c>
      <c r="F32" t="s" s="4">
        <v>1954</v>
      </c>
      <c r="G32" t="s" s="4">
        <v>392</v>
      </c>
    </row>
    <row r="33" ht="45.0" customHeight="true">
      <c r="A33" t="s" s="4">
        <v>219</v>
      </c>
      <c r="B33" t="s" s="4">
        <v>5408</v>
      </c>
      <c r="C33" t="s" s="4">
        <v>1954</v>
      </c>
      <c r="D33" t="s" s="4">
        <v>1955</v>
      </c>
      <c r="E33" t="s" s="4">
        <v>1955</v>
      </c>
      <c r="F33" t="s" s="4">
        <v>1954</v>
      </c>
      <c r="G33" t="s" s="4">
        <v>392</v>
      </c>
    </row>
    <row r="34" ht="45.0" customHeight="true">
      <c r="A34" t="s" s="4">
        <v>222</v>
      </c>
      <c r="B34" t="s" s="4">
        <v>5409</v>
      </c>
      <c r="C34" t="s" s="4">
        <v>1954</v>
      </c>
      <c r="D34" t="s" s="4">
        <v>1955</v>
      </c>
      <c r="E34" t="s" s="4">
        <v>1955</v>
      </c>
      <c r="F34" t="s" s="4">
        <v>1954</v>
      </c>
      <c r="G34" t="s" s="4">
        <v>392</v>
      </c>
    </row>
    <row r="35" ht="45.0" customHeight="true">
      <c r="A35" t="s" s="4">
        <v>225</v>
      </c>
      <c r="B35" t="s" s="4">
        <v>5410</v>
      </c>
      <c r="C35" t="s" s="4">
        <v>1954</v>
      </c>
      <c r="D35" t="s" s="4">
        <v>1955</v>
      </c>
      <c r="E35" t="s" s="4">
        <v>1955</v>
      </c>
      <c r="F35" t="s" s="4">
        <v>1954</v>
      </c>
      <c r="G35" t="s" s="4">
        <v>392</v>
      </c>
    </row>
    <row r="36" ht="45.0" customHeight="true">
      <c r="A36" t="s" s="4">
        <v>228</v>
      </c>
      <c r="B36" t="s" s="4">
        <v>5411</v>
      </c>
      <c r="C36" t="s" s="4">
        <v>1954</v>
      </c>
      <c r="D36" t="s" s="4">
        <v>1955</v>
      </c>
      <c r="E36" t="s" s="4">
        <v>1955</v>
      </c>
      <c r="F36" t="s" s="4">
        <v>1954</v>
      </c>
      <c r="G36" t="s" s="4">
        <v>392</v>
      </c>
    </row>
    <row r="37" ht="45.0" customHeight="true">
      <c r="A37" t="s" s="4">
        <v>231</v>
      </c>
      <c r="B37" t="s" s="4">
        <v>5412</v>
      </c>
      <c r="C37" t="s" s="4">
        <v>1954</v>
      </c>
      <c r="D37" t="s" s="4">
        <v>1955</v>
      </c>
      <c r="E37" t="s" s="4">
        <v>1955</v>
      </c>
      <c r="F37" t="s" s="4">
        <v>1954</v>
      </c>
      <c r="G37" t="s" s="4">
        <v>392</v>
      </c>
    </row>
    <row r="38" ht="45.0" customHeight="true">
      <c r="A38" t="s" s="4">
        <v>234</v>
      </c>
      <c r="B38" t="s" s="4">
        <v>5413</v>
      </c>
      <c r="C38" t="s" s="4">
        <v>1954</v>
      </c>
      <c r="D38" t="s" s="4">
        <v>1955</v>
      </c>
      <c r="E38" t="s" s="4">
        <v>1955</v>
      </c>
      <c r="F38" t="s" s="4">
        <v>1954</v>
      </c>
      <c r="G38" t="s" s="4">
        <v>392</v>
      </c>
    </row>
    <row r="39" ht="45.0" customHeight="true">
      <c r="A39" t="s" s="4">
        <v>238</v>
      </c>
      <c r="B39" t="s" s="4">
        <v>5414</v>
      </c>
      <c r="C39" t="s" s="4">
        <v>1954</v>
      </c>
      <c r="D39" t="s" s="4">
        <v>1955</v>
      </c>
      <c r="E39" t="s" s="4">
        <v>1955</v>
      </c>
      <c r="F39" t="s" s="4">
        <v>1954</v>
      </c>
      <c r="G39" t="s" s="4">
        <v>392</v>
      </c>
    </row>
    <row r="40" ht="45.0" customHeight="true">
      <c r="A40" t="s" s="4">
        <v>241</v>
      </c>
      <c r="B40" t="s" s="4">
        <v>5415</v>
      </c>
      <c r="C40" t="s" s="4">
        <v>1954</v>
      </c>
      <c r="D40" t="s" s="4">
        <v>1955</v>
      </c>
      <c r="E40" t="s" s="4">
        <v>1955</v>
      </c>
      <c r="F40" t="s" s="4">
        <v>1954</v>
      </c>
      <c r="G40" t="s" s="4">
        <v>392</v>
      </c>
    </row>
    <row r="41" ht="45.0" customHeight="true">
      <c r="A41" t="s" s="4">
        <v>244</v>
      </c>
      <c r="B41" t="s" s="4">
        <v>5416</v>
      </c>
      <c r="C41" t="s" s="4">
        <v>1954</v>
      </c>
      <c r="D41" t="s" s="4">
        <v>1955</v>
      </c>
      <c r="E41" t="s" s="4">
        <v>1955</v>
      </c>
      <c r="F41" t="s" s="4">
        <v>1954</v>
      </c>
      <c r="G41" t="s" s="4">
        <v>392</v>
      </c>
    </row>
    <row r="42" ht="45.0" customHeight="true">
      <c r="A42" t="s" s="4">
        <v>247</v>
      </c>
      <c r="B42" t="s" s="4">
        <v>5417</v>
      </c>
      <c r="C42" t="s" s="4">
        <v>1954</v>
      </c>
      <c r="D42" t="s" s="4">
        <v>1955</v>
      </c>
      <c r="E42" t="s" s="4">
        <v>1955</v>
      </c>
      <c r="F42" t="s" s="4">
        <v>1954</v>
      </c>
      <c r="G42" t="s" s="4">
        <v>392</v>
      </c>
    </row>
    <row r="43" ht="45.0" customHeight="true">
      <c r="A43" t="s" s="4">
        <v>251</v>
      </c>
      <c r="B43" t="s" s="4">
        <v>5418</v>
      </c>
      <c r="C43" t="s" s="4">
        <v>1954</v>
      </c>
      <c r="D43" t="s" s="4">
        <v>1955</v>
      </c>
      <c r="E43" t="s" s="4">
        <v>1955</v>
      </c>
      <c r="F43" t="s" s="4">
        <v>1954</v>
      </c>
      <c r="G43" t="s" s="4">
        <v>392</v>
      </c>
    </row>
    <row r="44" ht="45.0" customHeight="true">
      <c r="A44" t="s" s="4">
        <v>255</v>
      </c>
      <c r="B44" t="s" s="4">
        <v>5419</v>
      </c>
      <c r="C44" t="s" s="4">
        <v>1954</v>
      </c>
      <c r="D44" t="s" s="4">
        <v>1955</v>
      </c>
      <c r="E44" t="s" s="4">
        <v>1955</v>
      </c>
      <c r="F44" t="s" s="4">
        <v>1954</v>
      </c>
      <c r="G44" t="s" s="4">
        <v>392</v>
      </c>
    </row>
    <row r="45" ht="45.0" customHeight="true">
      <c r="A45" t="s" s="4">
        <v>258</v>
      </c>
      <c r="B45" t="s" s="4">
        <v>5420</v>
      </c>
      <c r="C45" t="s" s="4">
        <v>1954</v>
      </c>
      <c r="D45" t="s" s="4">
        <v>1955</v>
      </c>
      <c r="E45" t="s" s="4">
        <v>1955</v>
      </c>
      <c r="F45" t="s" s="4">
        <v>1954</v>
      </c>
      <c r="G45" t="s" s="4">
        <v>392</v>
      </c>
    </row>
    <row r="46" ht="45.0" customHeight="true">
      <c r="A46" t="s" s="4">
        <v>260</v>
      </c>
      <c r="B46" t="s" s="4">
        <v>5421</v>
      </c>
      <c r="C46" t="s" s="4">
        <v>1954</v>
      </c>
      <c r="D46" t="s" s="4">
        <v>1955</v>
      </c>
      <c r="E46" t="s" s="4">
        <v>1955</v>
      </c>
      <c r="F46" t="s" s="4">
        <v>1954</v>
      </c>
      <c r="G46" t="s" s="4">
        <v>392</v>
      </c>
    </row>
    <row r="47" ht="45.0" customHeight="true">
      <c r="A47" t="s" s="4">
        <v>263</v>
      </c>
      <c r="B47" t="s" s="4">
        <v>5422</v>
      </c>
      <c r="C47" t="s" s="4">
        <v>1954</v>
      </c>
      <c r="D47" t="s" s="4">
        <v>1955</v>
      </c>
      <c r="E47" t="s" s="4">
        <v>1955</v>
      </c>
      <c r="F47" t="s" s="4">
        <v>1954</v>
      </c>
      <c r="G47" t="s" s="4">
        <v>392</v>
      </c>
    </row>
    <row r="48" ht="45.0" customHeight="true">
      <c r="A48" t="s" s="4">
        <v>268</v>
      </c>
      <c r="B48" t="s" s="4">
        <v>5423</v>
      </c>
      <c r="C48" t="s" s="4">
        <v>1954</v>
      </c>
      <c r="D48" t="s" s="4">
        <v>1955</v>
      </c>
      <c r="E48" t="s" s="4">
        <v>1955</v>
      </c>
      <c r="F48" t="s" s="4">
        <v>1954</v>
      </c>
      <c r="G48" t="s" s="4">
        <v>392</v>
      </c>
    </row>
    <row r="49" ht="45.0" customHeight="true">
      <c r="A49" t="s" s="4">
        <v>272</v>
      </c>
      <c r="B49" t="s" s="4">
        <v>5424</v>
      </c>
      <c r="C49" t="s" s="4">
        <v>1954</v>
      </c>
      <c r="D49" t="s" s="4">
        <v>1955</v>
      </c>
      <c r="E49" t="s" s="4">
        <v>1955</v>
      </c>
      <c r="F49" t="s" s="4">
        <v>1954</v>
      </c>
      <c r="G49" t="s" s="4">
        <v>392</v>
      </c>
    </row>
    <row r="50" ht="45.0" customHeight="true">
      <c r="A50" t="s" s="4">
        <v>279</v>
      </c>
      <c r="B50" t="s" s="4">
        <v>5425</v>
      </c>
      <c r="C50" t="s" s="4">
        <v>1954</v>
      </c>
      <c r="D50" t="s" s="4">
        <v>1955</v>
      </c>
      <c r="E50" t="s" s="4">
        <v>1955</v>
      </c>
      <c r="F50" t="s" s="4">
        <v>1954</v>
      </c>
      <c r="G50" t="s" s="4">
        <v>392</v>
      </c>
    </row>
    <row r="51" ht="45.0" customHeight="true">
      <c r="A51" t="s" s="4">
        <v>284</v>
      </c>
      <c r="B51" t="s" s="4">
        <v>5426</v>
      </c>
      <c r="C51" t="s" s="4">
        <v>1954</v>
      </c>
      <c r="D51" t="s" s="4">
        <v>1955</v>
      </c>
      <c r="E51" t="s" s="4">
        <v>1955</v>
      </c>
      <c r="F51" t="s" s="4">
        <v>1954</v>
      </c>
      <c r="G51" t="s" s="4">
        <v>392</v>
      </c>
    </row>
    <row r="52" ht="45.0" customHeight="true">
      <c r="A52" t="s" s="4">
        <v>290</v>
      </c>
      <c r="B52" t="s" s="4">
        <v>5427</v>
      </c>
      <c r="C52" t="s" s="4">
        <v>1954</v>
      </c>
      <c r="D52" t="s" s="4">
        <v>1955</v>
      </c>
      <c r="E52" t="s" s="4">
        <v>1955</v>
      </c>
      <c r="F52" t="s" s="4">
        <v>1954</v>
      </c>
      <c r="G52" t="s" s="4">
        <v>392</v>
      </c>
    </row>
    <row r="53" ht="45.0" customHeight="true">
      <c r="A53" t="s" s="4">
        <v>294</v>
      </c>
      <c r="B53" t="s" s="4">
        <v>5428</v>
      </c>
      <c r="C53" t="s" s="4">
        <v>1954</v>
      </c>
      <c r="D53" t="s" s="4">
        <v>1955</v>
      </c>
      <c r="E53" t="s" s="4">
        <v>1955</v>
      </c>
      <c r="F53" t="s" s="4">
        <v>1954</v>
      </c>
      <c r="G53" t="s" s="4">
        <v>392</v>
      </c>
    </row>
    <row r="54" ht="45.0" customHeight="true">
      <c r="A54" t="s" s="4">
        <v>301</v>
      </c>
      <c r="B54" t="s" s="4">
        <v>5429</v>
      </c>
      <c r="C54" t="s" s="4">
        <v>1954</v>
      </c>
      <c r="D54" t="s" s="4">
        <v>1955</v>
      </c>
      <c r="E54" t="s" s="4">
        <v>1955</v>
      </c>
      <c r="F54" t="s" s="4">
        <v>1954</v>
      </c>
      <c r="G54" t="s" s="4">
        <v>392</v>
      </c>
    </row>
    <row r="55" ht="45.0" customHeight="true">
      <c r="A55" t="s" s="4">
        <v>307</v>
      </c>
      <c r="B55" t="s" s="4">
        <v>5430</v>
      </c>
      <c r="C55" t="s" s="4">
        <v>1954</v>
      </c>
      <c r="D55" t="s" s="4">
        <v>1955</v>
      </c>
      <c r="E55" t="s" s="4">
        <v>1955</v>
      </c>
      <c r="F55" t="s" s="4">
        <v>1954</v>
      </c>
      <c r="G55" t="s" s="4">
        <v>392</v>
      </c>
    </row>
    <row r="56" ht="45.0" customHeight="true">
      <c r="A56" t="s" s="4">
        <v>312</v>
      </c>
      <c r="B56" t="s" s="4">
        <v>5431</v>
      </c>
      <c r="C56" t="s" s="4">
        <v>1954</v>
      </c>
      <c r="D56" t="s" s="4">
        <v>1955</v>
      </c>
      <c r="E56" t="s" s="4">
        <v>1955</v>
      </c>
      <c r="F56" t="s" s="4">
        <v>1954</v>
      </c>
      <c r="G56" t="s" s="4">
        <v>392</v>
      </c>
    </row>
    <row r="57" ht="45.0" customHeight="true">
      <c r="A57" t="s" s="4">
        <v>317</v>
      </c>
      <c r="B57" t="s" s="4">
        <v>5432</v>
      </c>
      <c r="C57" t="s" s="4">
        <v>1954</v>
      </c>
      <c r="D57" t="s" s="4">
        <v>1955</v>
      </c>
      <c r="E57" t="s" s="4">
        <v>1955</v>
      </c>
      <c r="F57" t="s" s="4">
        <v>1954</v>
      </c>
      <c r="G57" t="s" s="4">
        <v>392</v>
      </c>
    </row>
    <row r="58" ht="45.0" customHeight="true">
      <c r="A58" t="s" s="4">
        <v>321</v>
      </c>
      <c r="B58" t="s" s="4">
        <v>5433</v>
      </c>
      <c r="C58" t="s" s="4">
        <v>1954</v>
      </c>
      <c r="D58" t="s" s="4">
        <v>1955</v>
      </c>
      <c r="E58" t="s" s="4">
        <v>1955</v>
      </c>
      <c r="F58" t="s" s="4">
        <v>1954</v>
      </c>
      <c r="G58" t="s" s="4">
        <v>392</v>
      </c>
    </row>
    <row r="59" ht="45.0" customHeight="true">
      <c r="A59" t="s" s="4">
        <v>324</v>
      </c>
      <c r="B59" t="s" s="4">
        <v>5434</v>
      </c>
      <c r="C59" t="s" s="4">
        <v>1954</v>
      </c>
      <c r="D59" t="s" s="4">
        <v>1955</v>
      </c>
      <c r="E59" t="s" s="4">
        <v>1955</v>
      </c>
      <c r="F59" t="s" s="4">
        <v>1954</v>
      </c>
      <c r="G59" t="s" s="4">
        <v>392</v>
      </c>
    </row>
    <row r="60" ht="45.0" customHeight="true">
      <c r="A60" t="s" s="4">
        <v>327</v>
      </c>
      <c r="B60" t="s" s="4">
        <v>5435</v>
      </c>
      <c r="C60" t="s" s="4">
        <v>1954</v>
      </c>
      <c r="D60" t="s" s="4">
        <v>1955</v>
      </c>
      <c r="E60" t="s" s="4">
        <v>1955</v>
      </c>
      <c r="F60" t="s" s="4">
        <v>1954</v>
      </c>
      <c r="G60" t="s" s="4">
        <v>392</v>
      </c>
    </row>
    <row r="61" ht="45.0" customHeight="true">
      <c r="A61" t="s" s="4">
        <v>331</v>
      </c>
      <c r="B61" t="s" s="4">
        <v>5436</v>
      </c>
      <c r="C61" t="s" s="4">
        <v>1954</v>
      </c>
      <c r="D61" t="s" s="4">
        <v>1955</v>
      </c>
      <c r="E61" t="s" s="4">
        <v>1955</v>
      </c>
      <c r="F61" t="s" s="4">
        <v>1954</v>
      </c>
      <c r="G61" t="s" s="4">
        <v>392</v>
      </c>
    </row>
    <row r="62" ht="45.0" customHeight="true">
      <c r="A62" t="s" s="4">
        <v>334</v>
      </c>
      <c r="B62" t="s" s="4">
        <v>5437</v>
      </c>
      <c r="C62" t="s" s="4">
        <v>1954</v>
      </c>
      <c r="D62" t="s" s="4">
        <v>1955</v>
      </c>
      <c r="E62" t="s" s="4">
        <v>1955</v>
      </c>
      <c r="F62" t="s" s="4">
        <v>1954</v>
      </c>
      <c r="G62" t="s" s="4">
        <v>392</v>
      </c>
    </row>
    <row r="63" ht="45.0" customHeight="true">
      <c r="A63" t="s" s="4">
        <v>338</v>
      </c>
      <c r="B63" t="s" s="4">
        <v>5438</v>
      </c>
      <c r="C63" t="s" s="4">
        <v>1954</v>
      </c>
      <c r="D63" t="s" s="4">
        <v>1955</v>
      </c>
      <c r="E63" t="s" s="4">
        <v>1955</v>
      </c>
      <c r="F63" t="s" s="4">
        <v>1954</v>
      </c>
      <c r="G63" t="s" s="4">
        <v>392</v>
      </c>
    </row>
    <row r="64" ht="45.0" customHeight="true">
      <c r="A64" t="s" s="4">
        <v>340</v>
      </c>
      <c r="B64" t="s" s="4">
        <v>5439</v>
      </c>
      <c r="C64" t="s" s="4">
        <v>1954</v>
      </c>
      <c r="D64" t="s" s="4">
        <v>1955</v>
      </c>
      <c r="E64" t="s" s="4">
        <v>1955</v>
      </c>
      <c r="F64" t="s" s="4">
        <v>1954</v>
      </c>
      <c r="G64" t="s" s="4">
        <v>392</v>
      </c>
    </row>
    <row r="65" ht="45.0" customHeight="true">
      <c r="A65" t="s" s="4">
        <v>342</v>
      </c>
      <c r="B65" t="s" s="4">
        <v>5440</v>
      </c>
      <c r="C65" t="s" s="4">
        <v>1954</v>
      </c>
      <c r="D65" t="s" s="4">
        <v>1955</v>
      </c>
      <c r="E65" t="s" s="4">
        <v>1955</v>
      </c>
      <c r="F65" t="s" s="4">
        <v>1954</v>
      </c>
      <c r="G65" t="s" s="4">
        <v>392</v>
      </c>
    </row>
    <row r="66" ht="45.0" customHeight="true">
      <c r="A66" t="s" s="4">
        <v>345</v>
      </c>
      <c r="B66" t="s" s="4">
        <v>5441</v>
      </c>
      <c r="C66" t="s" s="4">
        <v>1954</v>
      </c>
      <c r="D66" t="s" s="4">
        <v>1955</v>
      </c>
      <c r="E66" t="s" s="4">
        <v>1955</v>
      </c>
      <c r="F66" t="s" s="4">
        <v>1954</v>
      </c>
      <c r="G66" t="s" s="4">
        <v>392</v>
      </c>
    </row>
    <row r="67" ht="45.0" customHeight="true">
      <c r="A67" t="s" s="4">
        <v>349</v>
      </c>
      <c r="B67" t="s" s="4">
        <v>5442</v>
      </c>
      <c r="C67" t="s" s="4">
        <v>1954</v>
      </c>
      <c r="D67" t="s" s="4">
        <v>1955</v>
      </c>
      <c r="E67" t="s" s="4">
        <v>1955</v>
      </c>
      <c r="F67" t="s" s="4">
        <v>1954</v>
      </c>
      <c r="G67" t="s" s="4">
        <v>392</v>
      </c>
    </row>
    <row r="68" ht="45.0" customHeight="true">
      <c r="A68" t="s" s="4">
        <v>357</v>
      </c>
      <c r="B68" t="s" s="4">
        <v>5443</v>
      </c>
      <c r="C68" t="s" s="4">
        <v>1954</v>
      </c>
      <c r="D68" t="s" s="4">
        <v>1955</v>
      </c>
      <c r="E68" t="s" s="4">
        <v>1955</v>
      </c>
      <c r="F68" t="s" s="4">
        <v>1954</v>
      </c>
      <c r="G68" t="s" s="4">
        <v>392</v>
      </c>
    </row>
    <row r="69" ht="45.0" customHeight="true">
      <c r="A69" t="s" s="4">
        <v>363</v>
      </c>
      <c r="B69" t="s" s="4">
        <v>5444</v>
      </c>
      <c r="C69" t="s" s="4">
        <v>1954</v>
      </c>
      <c r="D69" t="s" s="4">
        <v>1955</v>
      </c>
      <c r="E69" t="s" s="4">
        <v>1955</v>
      </c>
      <c r="F69" t="s" s="4">
        <v>1954</v>
      </c>
      <c r="G69" t="s" s="4">
        <v>392</v>
      </c>
    </row>
    <row r="70" ht="45.0" customHeight="true">
      <c r="A70" t="s" s="4">
        <v>366</v>
      </c>
      <c r="B70" t="s" s="4">
        <v>5445</v>
      </c>
      <c r="C70" t="s" s="4">
        <v>1954</v>
      </c>
      <c r="D70" t="s" s="4">
        <v>1955</v>
      </c>
      <c r="E70" t="s" s="4">
        <v>1955</v>
      </c>
      <c r="F70" t="s" s="4">
        <v>1954</v>
      </c>
      <c r="G70" t="s" s="4">
        <v>392</v>
      </c>
    </row>
    <row r="71" ht="45.0" customHeight="true">
      <c r="A71" t="s" s="4">
        <v>372</v>
      </c>
      <c r="B71" t="s" s="4">
        <v>5446</v>
      </c>
      <c r="C71" t="s" s="4">
        <v>1954</v>
      </c>
      <c r="D71" t="s" s="4">
        <v>1955</v>
      </c>
      <c r="E71" t="s" s="4">
        <v>1955</v>
      </c>
      <c r="F71" t="s" s="4">
        <v>1954</v>
      </c>
      <c r="G71" t="s" s="4">
        <v>392</v>
      </c>
    </row>
    <row r="72" ht="45.0" customHeight="true">
      <c r="A72" t="s" s="4">
        <v>378</v>
      </c>
      <c r="B72" t="s" s="4">
        <v>5447</v>
      </c>
      <c r="C72" t="s" s="4">
        <v>1954</v>
      </c>
      <c r="D72" t="s" s="4">
        <v>1955</v>
      </c>
      <c r="E72" t="s" s="4">
        <v>1955</v>
      </c>
      <c r="F72" t="s" s="4">
        <v>1954</v>
      </c>
      <c r="G72" t="s" s="4">
        <v>392</v>
      </c>
    </row>
    <row r="73" ht="45.0" customHeight="true">
      <c r="A73" t="s" s="4">
        <v>383</v>
      </c>
      <c r="B73" t="s" s="4">
        <v>5448</v>
      </c>
      <c r="C73" t="s" s="4">
        <v>1954</v>
      </c>
      <c r="D73" t="s" s="4">
        <v>1955</v>
      </c>
      <c r="E73" t="s" s="4">
        <v>1955</v>
      </c>
      <c r="F73" t="s" s="4">
        <v>1954</v>
      </c>
      <c r="G73" t="s" s="4">
        <v>392</v>
      </c>
    </row>
    <row r="74" ht="45.0" customHeight="true">
      <c r="A74" t="s" s="4">
        <v>386</v>
      </c>
      <c r="B74" t="s" s="4">
        <v>5449</v>
      </c>
      <c r="C74" t="s" s="4">
        <v>1954</v>
      </c>
      <c r="D74" t="s" s="4">
        <v>1955</v>
      </c>
      <c r="E74" t="s" s="4">
        <v>1955</v>
      </c>
      <c r="F74" t="s" s="4">
        <v>1954</v>
      </c>
      <c r="G74" t="s" s="4">
        <v>392</v>
      </c>
    </row>
    <row r="75" ht="45.0" customHeight="true">
      <c r="A75" t="s" s="4">
        <v>393</v>
      </c>
      <c r="B75" t="s" s="4">
        <v>5450</v>
      </c>
      <c r="C75" t="s" s="4">
        <v>1954</v>
      </c>
      <c r="D75" t="s" s="4">
        <v>1955</v>
      </c>
      <c r="E75" t="s" s="4">
        <v>1955</v>
      </c>
      <c r="F75" t="s" s="4">
        <v>1954</v>
      </c>
      <c r="G75" t="s" s="4">
        <v>392</v>
      </c>
    </row>
    <row r="76" ht="45.0" customHeight="true">
      <c r="A76" t="s" s="4">
        <v>397</v>
      </c>
      <c r="B76" t="s" s="4">
        <v>5451</v>
      </c>
      <c r="C76" t="s" s="4">
        <v>1954</v>
      </c>
      <c r="D76" t="s" s="4">
        <v>1955</v>
      </c>
      <c r="E76" t="s" s="4">
        <v>1955</v>
      </c>
      <c r="F76" t="s" s="4">
        <v>1954</v>
      </c>
      <c r="G76" t="s" s="4">
        <v>392</v>
      </c>
    </row>
    <row r="77" ht="45.0" customHeight="true">
      <c r="A77" t="s" s="4">
        <v>401</v>
      </c>
      <c r="B77" t="s" s="4">
        <v>5452</v>
      </c>
      <c r="C77" t="s" s="4">
        <v>1954</v>
      </c>
      <c r="D77" t="s" s="4">
        <v>1955</v>
      </c>
      <c r="E77" t="s" s="4">
        <v>1955</v>
      </c>
      <c r="F77" t="s" s="4">
        <v>1954</v>
      </c>
      <c r="G77" t="s" s="4">
        <v>392</v>
      </c>
    </row>
    <row r="78" ht="45.0" customHeight="true">
      <c r="A78" t="s" s="4">
        <v>405</v>
      </c>
      <c r="B78" t="s" s="4">
        <v>5453</v>
      </c>
      <c r="C78" t="s" s="4">
        <v>1954</v>
      </c>
      <c r="D78" t="s" s="4">
        <v>1955</v>
      </c>
      <c r="E78" t="s" s="4">
        <v>1955</v>
      </c>
      <c r="F78" t="s" s="4">
        <v>1954</v>
      </c>
      <c r="G78" t="s" s="4">
        <v>392</v>
      </c>
    </row>
    <row r="79" ht="45.0" customHeight="true">
      <c r="A79" t="s" s="4">
        <v>409</v>
      </c>
      <c r="B79" t="s" s="4">
        <v>5454</v>
      </c>
      <c r="C79" t="s" s="4">
        <v>1954</v>
      </c>
      <c r="D79" t="s" s="4">
        <v>1955</v>
      </c>
      <c r="E79" t="s" s="4">
        <v>1955</v>
      </c>
      <c r="F79" t="s" s="4">
        <v>1954</v>
      </c>
      <c r="G79" t="s" s="4">
        <v>392</v>
      </c>
    </row>
    <row r="80" ht="45.0" customHeight="true">
      <c r="A80" t="s" s="4">
        <v>413</v>
      </c>
      <c r="B80" t="s" s="4">
        <v>5455</v>
      </c>
      <c r="C80" t="s" s="4">
        <v>1954</v>
      </c>
      <c r="D80" t="s" s="4">
        <v>1955</v>
      </c>
      <c r="E80" t="s" s="4">
        <v>1955</v>
      </c>
      <c r="F80" t="s" s="4">
        <v>1954</v>
      </c>
      <c r="G80" t="s" s="4">
        <v>392</v>
      </c>
    </row>
    <row r="81" ht="45.0" customHeight="true">
      <c r="A81" t="s" s="4">
        <v>417</v>
      </c>
      <c r="B81" t="s" s="4">
        <v>5456</v>
      </c>
      <c r="C81" t="s" s="4">
        <v>1954</v>
      </c>
      <c r="D81" t="s" s="4">
        <v>1955</v>
      </c>
      <c r="E81" t="s" s="4">
        <v>1955</v>
      </c>
      <c r="F81" t="s" s="4">
        <v>1954</v>
      </c>
      <c r="G81" t="s" s="4">
        <v>392</v>
      </c>
    </row>
    <row r="82" ht="45.0" customHeight="true">
      <c r="A82" t="s" s="4">
        <v>420</v>
      </c>
      <c r="B82" t="s" s="4">
        <v>5457</v>
      </c>
      <c r="C82" t="s" s="4">
        <v>1954</v>
      </c>
      <c r="D82" t="s" s="4">
        <v>1955</v>
      </c>
      <c r="E82" t="s" s="4">
        <v>1955</v>
      </c>
      <c r="F82" t="s" s="4">
        <v>1954</v>
      </c>
      <c r="G82" t="s" s="4">
        <v>392</v>
      </c>
    </row>
    <row r="83" ht="45.0" customHeight="true">
      <c r="A83" t="s" s="4">
        <v>422</v>
      </c>
      <c r="B83" t="s" s="4">
        <v>5458</v>
      </c>
      <c r="C83" t="s" s="4">
        <v>1954</v>
      </c>
      <c r="D83" t="s" s="4">
        <v>1955</v>
      </c>
      <c r="E83" t="s" s="4">
        <v>1955</v>
      </c>
      <c r="F83" t="s" s="4">
        <v>1954</v>
      </c>
      <c r="G83" t="s" s="4">
        <v>392</v>
      </c>
    </row>
    <row r="84" ht="45.0" customHeight="true">
      <c r="A84" t="s" s="4">
        <v>425</v>
      </c>
      <c r="B84" t="s" s="4">
        <v>5459</v>
      </c>
      <c r="C84" t="s" s="4">
        <v>1954</v>
      </c>
      <c r="D84" t="s" s="4">
        <v>1955</v>
      </c>
      <c r="E84" t="s" s="4">
        <v>1955</v>
      </c>
      <c r="F84" t="s" s="4">
        <v>1954</v>
      </c>
      <c r="G84" t="s" s="4">
        <v>392</v>
      </c>
    </row>
    <row r="85" ht="45.0" customHeight="true">
      <c r="A85" t="s" s="4">
        <v>427</v>
      </c>
      <c r="B85" t="s" s="4">
        <v>5460</v>
      </c>
      <c r="C85" t="s" s="4">
        <v>1954</v>
      </c>
      <c r="D85" t="s" s="4">
        <v>1955</v>
      </c>
      <c r="E85" t="s" s="4">
        <v>1955</v>
      </c>
      <c r="F85" t="s" s="4">
        <v>1954</v>
      </c>
      <c r="G85" t="s" s="4">
        <v>392</v>
      </c>
    </row>
    <row r="86" ht="45.0" customHeight="true">
      <c r="A86" t="s" s="4">
        <v>429</v>
      </c>
      <c r="B86" t="s" s="4">
        <v>5461</v>
      </c>
      <c r="C86" t="s" s="4">
        <v>1954</v>
      </c>
      <c r="D86" t="s" s="4">
        <v>1955</v>
      </c>
      <c r="E86" t="s" s="4">
        <v>1955</v>
      </c>
      <c r="F86" t="s" s="4">
        <v>1954</v>
      </c>
      <c r="G86" t="s" s="4">
        <v>392</v>
      </c>
    </row>
    <row r="87" ht="45.0" customHeight="true">
      <c r="A87" t="s" s="4">
        <v>432</v>
      </c>
      <c r="B87" t="s" s="4">
        <v>5462</v>
      </c>
      <c r="C87" t="s" s="4">
        <v>1954</v>
      </c>
      <c r="D87" t="s" s="4">
        <v>1955</v>
      </c>
      <c r="E87" t="s" s="4">
        <v>1955</v>
      </c>
      <c r="F87" t="s" s="4">
        <v>1954</v>
      </c>
      <c r="G87" t="s" s="4">
        <v>392</v>
      </c>
    </row>
    <row r="88" ht="45.0" customHeight="true">
      <c r="A88" t="s" s="4">
        <v>435</v>
      </c>
      <c r="B88" t="s" s="4">
        <v>5463</v>
      </c>
      <c r="C88" t="s" s="4">
        <v>1954</v>
      </c>
      <c r="D88" t="s" s="4">
        <v>1955</v>
      </c>
      <c r="E88" t="s" s="4">
        <v>1955</v>
      </c>
      <c r="F88" t="s" s="4">
        <v>1954</v>
      </c>
      <c r="G88" t="s" s="4">
        <v>392</v>
      </c>
    </row>
    <row r="89" ht="45.0" customHeight="true">
      <c r="A89" t="s" s="4">
        <v>438</v>
      </c>
      <c r="B89" t="s" s="4">
        <v>5464</v>
      </c>
      <c r="C89" t="s" s="4">
        <v>1954</v>
      </c>
      <c r="D89" t="s" s="4">
        <v>1955</v>
      </c>
      <c r="E89" t="s" s="4">
        <v>1955</v>
      </c>
      <c r="F89" t="s" s="4">
        <v>1954</v>
      </c>
      <c r="G89" t="s" s="4">
        <v>392</v>
      </c>
    </row>
    <row r="90" ht="45.0" customHeight="true">
      <c r="A90" t="s" s="4">
        <v>442</v>
      </c>
      <c r="B90" t="s" s="4">
        <v>5465</v>
      </c>
      <c r="C90" t="s" s="4">
        <v>1954</v>
      </c>
      <c r="D90" t="s" s="4">
        <v>1955</v>
      </c>
      <c r="E90" t="s" s="4">
        <v>1955</v>
      </c>
      <c r="F90" t="s" s="4">
        <v>1954</v>
      </c>
      <c r="G90" t="s" s="4">
        <v>392</v>
      </c>
    </row>
    <row r="91" ht="45.0" customHeight="true">
      <c r="A91" t="s" s="4">
        <v>445</v>
      </c>
      <c r="B91" t="s" s="4">
        <v>5466</v>
      </c>
      <c r="C91" t="s" s="4">
        <v>1954</v>
      </c>
      <c r="D91" t="s" s="4">
        <v>1955</v>
      </c>
      <c r="E91" t="s" s="4">
        <v>1955</v>
      </c>
      <c r="F91" t="s" s="4">
        <v>1954</v>
      </c>
      <c r="G91" t="s" s="4">
        <v>392</v>
      </c>
    </row>
    <row r="92" ht="45.0" customHeight="true">
      <c r="A92" t="s" s="4">
        <v>448</v>
      </c>
      <c r="B92" t="s" s="4">
        <v>5467</v>
      </c>
      <c r="C92" t="s" s="4">
        <v>1954</v>
      </c>
      <c r="D92" t="s" s="4">
        <v>1955</v>
      </c>
      <c r="E92" t="s" s="4">
        <v>1955</v>
      </c>
      <c r="F92" t="s" s="4">
        <v>1954</v>
      </c>
      <c r="G92" t="s" s="4">
        <v>392</v>
      </c>
    </row>
    <row r="93" ht="45.0" customHeight="true">
      <c r="A93" t="s" s="4">
        <v>451</v>
      </c>
      <c r="B93" t="s" s="4">
        <v>5468</v>
      </c>
      <c r="C93" t="s" s="4">
        <v>1954</v>
      </c>
      <c r="D93" t="s" s="4">
        <v>1955</v>
      </c>
      <c r="E93" t="s" s="4">
        <v>1955</v>
      </c>
      <c r="F93" t="s" s="4">
        <v>1954</v>
      </c>
      <c r="G93" t="s" s="4">
        <v>392</v>
      </c>
    </row>
    <row r="94" ht="45.0" customHeight="true">
      <c r="A94" t="s" s="4">
        <v>458</v>
      </c>
      <c r="B94" t="s" s="4">
        <v>5469</v>
      </c>
      <c r="C94" t="s" s="4">
        <v>1954</v>
      </c>
      <c r="D94" t="s" s="4">
        <v>1955</v>
      </c>
      <c r="E94" t="s" s="4">
        <v>1955</v>
      </c>
      <c r="F94" t="s" s="4">
        <v>1954</v>
      </c>
      <c r="G94" t="s" s="4">
        <v>392</v>
      </c>
    </row>
    <row r="95" ht="45.0" customHeight="true">
      <c r="A95" t="s" s="4">
        <v>462</v>
      </c>
      <c r="B95" t="s" s="4">
        <v>5470</v>
      </c>
      <c r="C95" t="s" s="4">
        <v>1954</v>
      </c>
      <c r="D95" t="s" s="4">
        <v>1955</v>
      </c>
      <c r="E95" t="s" s="4">
        <v>1955</v>
      </c>
      <c r="F95" t="s" s="4">
        <v>1954</v>
      </c>
      <c r="G95" t="s" s="4">
        <v>392</v>
      </c>
    </row>
    <row r="96" ht="45.0" customHeight="true">
      <c r="A96" t="s" s="4">
        <v>465</v>
      </c>
      <c r="B96" t="s" s="4">
        <v>5471</v>
      </c>
      <c r="C96" t="s" s="4">
        <v>1954</v>
      </c>
      <c r="D96" t="s" s="4">
        <v>1955</v>
      </c>
      <c r="E96" t="s" s="4">
        <v>1955</v>
      </c>
      <c r="F96" t="s" s="4">
        <v>1954</v>
      </c>
      <c r="G96" t="s" s="4">
        <v>392</v>
      </c>
    </row>
    <row r="97" ht="45.0" customHeight="true">
      <c r="A97" t="s" s="4">
        <v>469</v>
      </c>
      <c r="B97" t="s" s="4">
        <v>5472</v>
      </c>
      <c r="C97" t="s" s="4">
        <v>1954</v>
      </c>
      <c r="D97" t="s" s="4">
        <v>1955</v>
      </c>
      <c r="E97" t="s" s="4">
        <v>1955</v>
      </c>
      <c r="F97" t="s" s="4">
        <v>1954</v>
      </c>
      <c r="G97" t="s" s="4">
        <v>392</v>
      </c>
    </row>
    <row r="98" ht="45.0" customHeight="true">
      <c r="A98" t="s" s="4">
        <v>472</v>
      </c>
      <c r="B98" t="s" s="4">
        <v>5473</v>
      </c>
      <c r="C98" t="s" s="4">
        <v>1954</v>
      </c>
      <c r="D98" t="s" s="4">
        <v>1955</v>
      </c>
      <c r="E98" t="s" s="4">
        <v>1955</v>
      </c>
      <c r="F98" t="s" s="4">
        <v>1954</v>
      </c>
      <c r="G98" t="s" s="4">
        <v>392</v>
      </c>
    </row>
    <row r="99" ht="45.0" customHeight="true">
      <c r="A99" t="s" s="4">
        <v>474</v>
      </c>
      <c r="B99" t="s" s="4">
        <v>5474</v>
      </c>
      <c r="C99" t="s" s="4">
        <v>1954</v>
      </c>
      <c r="D99" t="s" s="4">
        <v>1955</v>
      </c>
      <c r="E99" t="s" s="4">
        <v>1955</v>
      </c>
      <c r="F99" t="s" s="4">
        <v>1954</v>
      </c>
      <c r="G99" t="s" s="4">
        <v>392</v>
      </c>
    </row>
    <row r="100" ht="45.0" customHeight="true">
      <c r="A100" t="s" s="4">
        <v>480</v>
      </c>
      <c r="B100" t="s" s="4">
        <v>5475</v>
      </c>
      <c r="C100" t="s" s="4">
        <v>1954</v>
      </c>
      <c r="D100" t="s" s="4">
        <v>1955</v>
      </c>
      <c r="E100" t="s" s="4">
        <v>1955</v>
      </c>
      <c r="F100" t="s" s="4">
        <v>1954</v>
      </c>
      <c r="G100" t="s" s="4">
        <v>392</v>
      </c>
    </row>
    <row r="101" ht="45.0" customHeight="true">
      <c r="A101" t="s" s="4">
        <v>483</v>
      </c>
      <c r="B101" t="s" s="4">
        <v>5476</v>
      </c>
      <c r="C101" t="s" s="4">
        <v>1954</v>
      </c>
      <c r="D101" t="s" s="4">
        <v>1955</v>
      </c>
      <c r="E101" t="s" s="4">
        <v>1955</v>
      </c>
      <c r="F101" t="s" s="4">
        <v>1954</v>
      </c>
      <c r="G101" t="s" s="4">
        <v>392</v>
      </c>
    </row>
    <row r="102" ht="45.0" customHeight="true">
      <c r="A102" t="s" s="4">
        <v>486</v>
      </c>
      <c r="B102" t="s" s="4">
        <v>5477</v>
      </c>
      <c r="C102" t="s" s="4">
        <v>1954</v>
      </c>
      <c r="D102" t="s" s="4">
        <v>1955</v>
      </c>
      <c r="E102" t="s" s="4">
        <v>1955</v>
      </c>
      <c r="F102" t="s" s="4">
        <v>1954</v>
      </c>
      <c r="G102" t="s" s="4">
        <v>392</v>
      </c>
    </row>
    <row r="103" ht="45.0" customHeight="true">
      <c r="A103" t="s" s="4">
        <v>489</v>
      </c>
      <c r="B103" t="s" s="4">
        <v>5478</v>
      </c>
      <c r="C103" t="s" s="4">
        <v>1954</v>
      </c>
      <c r="D103" t="s" s="4">
        <v>1955</v>
      </c>
      <c r="E103" t="s" s="4">
        <v>1955</v>
      </c>
      <c r="F103" t="s" s="4">
        <v>1954</v>
      </c>
      <c r="G103" t="s" s="4">
        <v>392</v>
      </c>
    </row>
    <row r="104" ht="45.0" customHeight="true">
      <c r="A104" t="s" s="4">
        <v>493</v>
      </c>
      <c r="B104" t="s" s="4">
        <v>5479</v>
      </c>
      <c r="C104" t="s" s="4">
        <v>1954</v>
      </c>
      <c r="D104" t="s" s="4">
        <v>1955</v>
      </c>
      <c r="E104" t="s" s="4">
        <v>1955</v>
      </c>
      <c r="F104" t="s" s="4">
        <v>1954</v>
      </c>
      <c r="G104" t="s" s="4">
        <v>392</v>
      </c>
    </row>
    <row r="105" ht="45.0" customHeight="true">
      <c r="A105" t="s" s="4">
        <v>497</v>
      </c>
      <c r="B105" t="s" s="4">
        <v>5480</v>
      </c>
      <c r="C105" t="s" s="4">
        <v>1954</v>
      </c>
      <c r="D105" t="s" s="4">
        <v>1955</v>
      </c>
      <c r="E105" t="s" s="4">
        <v>1955</v>
      </c>
      <c r="F105" t="s" s="4">
        <v>1954</v>
      </c>
      <c r="G105" t="s" s="4">
        <v>392</v>
      </c>
    </row>
    <row r="106" ht="45.0" customHeight="true">
      <c r="A106" t="s" s="4">
        <v>501</v>
      </c>
      <c r="B106" t="s" s="4">
        <v>5481</v>
      </c>
      <c r="C106" t="s" s="4">
        <v>1954</v>
      </c>
      <c r="D106" t="s" s="4">
        <v>1955</v>
      </c>
      <c r="E106" t="s" s="4">
        <v>1955</v>
      </c>
      <c r="F106" t="s" s="4">
        <v>1954</v>
      </c>
      <c r="G106" t="s" s="4">
        <v>392</v>
      </c>
    </row>
    <row r="107" ht="45.0" customHeight="true">
      <c r="A107" t="s" s="4">
        <v>504</v>
      </c>
      <c r="B107" t="s" s="4">
        <v>5482</v>
      </c>
      <c r="C107" t="s" s="4">
        <v>1954</v>
      </c>
      <c r="D107" t="s" s="4">
        <v>1955</v>
      </c>
      <c r="E107" t="s" s="4">
        <v>1955</v>
      </c>
      <c r="F107" t="s" s="4">
        <v>1954</v>
      </c>
      <c r="G107" t="s" s="4">
        <v>392</v>
      </c>
    </row>
    <row r="108" ht="45.0" customHeight="true">
      <c r="A108" t="s" s="4">
        <v>507</v>
      </c>
      <c r="B108" t="s" s="4">
        <v>5483</v>
      </c>
      <c r="C108" t="s" s="4">
        <v>1954</v>
      </c>
      <c r="D108" t="s" s="4">
        <v>1955</v>
      </c>
      <c r="E108" t="s" s="4">
        <v>1955</v>
      </c>
      <c r="F108" t="s" s="4">
        <v>1954</v>
      </c>
      <c r="G108" t="s" s="4">
        <v>392</v>
      </c>
    </row>
    <row r="109" ht="45.0" customHeight="true">
      <c r="A109" t="s" s="4">
        <v>511</v>
      </c>
      <c r="B109" t="s" s="4">
        <v>5484</v>
      </c>
      <c r="C109" t="s" s="4">
        <v>1954</v>
      </c>
      <c r="D109" t="s" s="4">
        <v>1955</v>
      </c>
      <c r="E109" t="s" s="4">
        <v>1955</v>
      </c>
      <c r="F109" t="s" s="4">
        <v>1954</v>
      </c>
      <c r="G109" t="s" s="4">
        <v>392</v>
      </c>
    </row>
    <row r="110" ht="45.0" customHeight="true">
      <c r="A110" t="s" s="4">
        <v>515</v>
      </c>
      <c r="B110" t="s" s="4">
        <v>5485</v>
      </c>
      <c r="C110" t="s" s="4">
        <v>1954</v>
      </c>
      <c r="D110" t="s" s="4">
        <v>1955</v>
      </c>
      <c r="E110" t="s" s="4">
        <v>1955</v>
      </c>
      <c r="F110" t="s" s="4">
        <v>1954</v>
      </c>
      <c r="G110" t="s" s="4">
        <v>392</v>
      </c>
    </row>
    <row r="111" ht="45.0" customHeight="true">
      <c r="A111" t="s" s="4">
        <v>518</v>
      </c>
      <c r="B111" t="s" s="4">
        <v>5486</v>
      </c>
      <c r="C111" t="s" s="4">
        <v>1954</v>
      </c>
      <c r="D111" t="s" s="4">
        <v>1955</v>
      </c>
      <c r="E111" t="s" s="4">
        <v>1955</v>
      </c>
      <c r="F111" t="s" s="4">
        <v>1954</v>
      </c>
      <c r="G111" t="s" s="4">
        <v>392</v>
      </c>
    </row>
    <row r="112" ht="45.0" customHeight="true">
      <c r="A112" t="s" s="4">
        <v>520</v>
      </c>
      <c r="B112" t="s" s="4">
        <v>5487</v>
      </c>
      <c r="C112" t="s" s="4">
        <v>1954</v>
      </c>
      <c r="D112" t="s" s="4">
        <v>1955</v>
      </c>
      <c r="E112" t="s" s="4">
        <v>1955</v>
      </c>
      <c r="F112" t="s" s="4">
        <v>1954</v>
      </c>
      <c r="G112" t="s" s="4">
        <v>392</v>
      </c>
    </row>
    <row r="113" ht="45.0" customHeight="true">
      <c r="A113" t="s" s="4">
        <v>524</v>
      </c>
      <c r="B113" t="s" s="4">
        <v>5488</v>
      </c>
      <c r="C113" t="s" s="4">
        <v>1954</v>
      </c>
      <c r="D113" t="s" s="4">
        <v>1955</v>
      </c>
      <c r="E113" t="s" s="4">
        <v>1955</v>
      </c>
      <c r="F113" t="s" s="4">
        <v>1954</v>
      </c>
      <c r="G113" t="s" s="4">
        <v>392</v>
      </c>
    </row>
    <row r="114" ht="45.0" customHeight="true">
      <c r="A114" t="s" s="4">
        <v>528</v>
      </c>
      <c r="B114" t="s" s="4">
        <v>5489</v>
      </c>
      <c r="C114" t="s" s="4">
        <v>1954</v>
      </c>
      <c r="D114" t="s" s="4">
        <v>1955</v>
      </c>
      <c r="E114" t="s" s="4">
        <v>1955</v>
      </c>
      <c r="F114" t="s" s="4">
        <v>1954</v>
      </c>
      <c r="G114" t="s" s="4">
        <v>392</v>
      </c>
    </row>
    <row r="115" ht="45.0" customHeight="true">
      <c r="A115" t="s" s="4">
        <v>530</v>
      </c>
      <c r="B115" t="s" s="4">
        <v>5490</v>
      </c>
      <c r="C115" t="s" s="4">
        <v>1954</v>
      </c>
      <c r="D115" t="s" s="4">
        <v>1955</v>
      </c>
      <c r="E115" t="s" s="4">
        <v>1955</v>
      </c>
      <c r="F115" t="s" s="4">
        <v>1954</v>
      </c>
      <c r="G115" t="s" s="4">
        <v>392</v>
      </c>
    </row>
    <row r="116" ht="45.0" customHeight="true">
      <c r="A116" t="s" s="4">
        <v>533</v>
      </c>
      <c r="B116" t="s" s="4">
        <v>5491</v>
      </c>
      <c r="C116" t="s" s="4">
        <v>1954</v>
      </c>
      <c r="D116" t="s" s="4">
        <v>1955</v>
      </c>
      <c r="E116" t="s" s="4">
        <v>1955</v>
      </c>
      <c r="F116" t="s" s="4">
        <v>1954</v>
      </c>
      <c r="G116" t="s" s="4">
        <v>392</v>
      </c>
    </row>
    <row r="117" ht="45.0" customHeight="true">
      <c r="A117" t="s" s="4">
        <v>536</v>
      </c>
      <c r="B117" t="s" s="4">
        <v>5492</v>
      </c>
      <c r="C117" t="s" s="4">
        <v>1954</v>
      </c>
      <c r="D117" t="s" s="4">
        <v>1955</v>
      </c>
      <c r="E117" t="s" s="4">
        <v>1955</v>
      </c>
      <c r="F117" t="s" s="4">
        <v>1954</v>
      </c>
      <c r="G117" t="s" s="4">
        <v>392</v>
      </c>
    </row>
    <row r="118" ht="45.0" customHeight="true">
      <c r="A118" t="s" s="4">
        <v>540</v>
      </c>
      <c r="B118" t="s" s="4">
        <v>5493</v>
      </c>
      <c r="C118" t="s" s="4">
        <v>1954</v>
      </c>
      <c r="D118" t="s" s="4">
        <v>1955</v>
      </c>
      <c r="E118" t="s" s="4">
        <v>1955</v>
      </c>
      <c r="F118" t="s" s="4">
        <v>1954</v>
      </c>
      <c r="G118" t="s" s="4">
        <v>392</v>
      </c>
    </row>
    <row r="119" ht="45.0" customHeight="true">
      <c r="A119" t="s" s="4">
        <v>543</v>
      </c>
      <c r="B119" t="s" s="4">
        <v>5494</v>
      </c>
      <c r="C119" t="s" s="4">
        <v>1954</v>
      </c>
      <c r="D119" t="s" s="4">
        <v>1955</v>
      </c>
      <c r="E119" t="s" s="4">
        <v>1955</v>
      </c>
      <c r="F119" t="s" s="4">
        <v>1954</v>
      </c>
      <c r="G119" t="s" s="4">
        <v>392</v>
      </c>
    </row>
    <row r="120" ht="45.0" customHeight="true">
      <c r="A120" t="s" s="4">
        <v>546</v>
      </c>
      <c r="B120" t="s" s="4">
        <v>5495</v>
      </c>
      <c r="C120" t="s" s="4">
        <v>1954</v>
      </c>
      <c r="D120" t="s" s="4">
        <v>1955</v>
      </c>
      <c r="E120" t="s" s="4">
        <v>1955</v>
      </c>
      <c r="F120" t="s" s="4">
        <v>1954</v>
      </c>
      <c r="G120" t="s" s="4">
        <v>392</v>
      </c>
    </row>
    <row r="121" ht="45.0" customHeight="true">
      <c r="A121" t="s" s="4">
        <v>548</v>
      </c>
      <c r="B121" t="s" s="4">
        <v>5496</v>
      </c>
      <c r="C121" t="s" s="4">
        <v>1954</v>
      </c>
      <c r="D121" t="s" s="4">
        <v>1955</v>
      </c>
      <c r="E121" t="s" s="4">
        <v>1955</v>
      </c>
      <c r="F121" t="s" s="4">
        <v>1954</v>
      </c>
      <c r="G121" t="s" s="4">
        <v>392</v>
      </c>
    </row>
    <row r="122" ht="45.0" customHeight="true">
      <c r="A122" t="s" s="4">
        <v>550</v>
      </c>
      <c r="B122" t="s" s="4">
        <v>5497</v>
      </c>
      <c r="C122" t="s" s="4">
        <v>1954</v>
      </c>
      <c r="D122" t="s" s="4">
        <v>1955</v>
      </c>
      <c r="E122" t="s" s="4">
        <v>1955</v>
      </c>
      <c r="F122" t="s" s="4">
        <v>1954</v>
      </c>
      <c r="G122" t="s" s="4">
        <v>392</v>
      </c>
    </row>
    <row r="123" ht="45.0" customHeight="true">
      <c r="A123" t="s" s="4">
        <v>553</v>
      </c>
      <c r="B123" t="s" s="4">
        <v>5498</v>
      </c>
      <c r="C123" t="s" s="4">
        <v>1954</v>
      </c>
      <c r="D123" t="s" s="4">
        <v>1955</v>
      </c>
      <c r="E123" t="s" s="4">
        <v>1955</v>
      </c>
      <c r="F123" t="s" s="4">
        <v>1954</v>
      </c>
      <c r="G123" t="s" s="4">
        <v>392</v>
      </c>
    </row>
    <row r="124" ht="45.0" customHeight="true">
      <c r="A124" t="s" s="4">
        <v>555</v>
      </c>
      <c r="B124" t="s" s="4">
        <v>5499</v>
      </c>
      <c r="C124" t="s" s="4">
        <v>1954</v>
      </c>
      <c r="D124" t="s" s="4">
        <v>1955</v>
      </c>
      <c r="E124" t="s" s="4">
        <v>1955</v>
      </c>
      <c r="F124" t="s" s="4">
        <v>1954</v>
      </c>
      <c r="G124" t="s" s="4">
        <v>392</v>
      </c>
    </row>
    <row r="125" ht="45.0" customHeight="true">
      <c r="A125" t="s" s="4">
        <v>558</v>
      </c>
      <c r="B125" t="s" s="4">
        <v>5500</v>
      </c>
      <c r="C125" t="s" s="4">
        <v>1954</v>
      </c>
      <c r="D125" t="s" s="4">
        <v>1955</v>
      </c>
      <c r="E125" t="s" s="4">
        <v>1955</v>
      </c>
      <c r="F125" t="s" s="4">
        <v>1954</v>
      </c>
      <c r="G125" t="s" s="4">
        <v>392</v>
      </c>
    </row>
    <row r="126" ht="45.0" customHeight="true">
      <c r="A126" t="s" s="4">
        <v>561</v>
      </c>
      <c r="B126" t="s" s="4">
        <v>5501</v>
      </c>
      <c r="C126" t="s" s="4">
        <v>1954</v>
      </c>
      <c r="D126" t="s" s="4">
        <v>1955</v>
      </c>
      <c r="E126" t="s" s="4">
        <v>1955</v>
      </c>
      <c r="F126" t="s" s="4">
        <v>1954</v>
      </c>
      <c r="G126" t="s" s="4">
        <v>392</v>
      </c>
    </row>
    <row r="127" ht="45.0" customHeight="true">
      <c r="A127" t="s" s="4">
        <v>564</v>
      </c>
      <c r="B127" t="s" s="4">
        <v>5502</v>
      </c>
      <c r="C127" t="s" s="4">
        <v>1954</v>
      </c>
      <c r="D127" t="s" s="4">
        <v>1955</v>
      </c>
      <c r="E127" t="s" s="4">
        <v>1955</v>
      </c>
      <c r="F127" t="s" s="4">
        <v>1954</v>
      </c>
      <c r="G127" t="s" s="4">
        <v>392</v>
      </c>
    </row>
    <row r="128" ht="45.0" customHeight="true">
      <c r="A128" t="s" s="4">
        <v>568</v>
      </c>
      <c r="B128" t="s" s="4">
        <v>5503</v>
      </c>
      <c r="C128" t="s" s="4">
        <v>1954</v>
      </c>
      <c r="D128" t="s" s="4">
        <v>1955</v>
      </c>
      <c r="E128" t="s" s="4">
        <v>1955</v>
      </c>
      <c r="F128" t="s" s="4">
        <v>1954</v>
      </c>
      <c r="G128" t="s" s="4">
        <v>392</v>
      </c>
    </row>
    <row r="129" ht="45.0" customHeight="true">
      <c r="A129" t="s" s="4">
        <v>572</v>
      </c>
      <c r="B129" t="s" s="4">
        <v>5504</v>
      </c>
      <c r="C129" t="s" s="4">
        <v>1954</v>
      </c>
      <c r="D129" t="s" s="4">
        <v>1955</v>
      </c>
      <c r="E129" t="s" s="4">
        <v>1955</v>
      </c>
      <c r="F129" t="s" s="4">
        <v>1954</v>
      </c>
      <c r="G129" t="s" s="4">
        <v>392</v>
      </c>
    </row>
    <row r="130" ht="45.0" customHeight="true">
      <c r="A130" t="s" s="4">
        <v>574</v>
      </c>
      <c r="B130" t="s" s="4">
        <v>5505</v>
      </c>
      <c r="C130" t="s" s="4">
        <v>1954</v>
      </c>
      <c r="D130" t="s" s="4">
        <v>1955</v>
      </c>
      <c r="E130" t="s" s="4">
        <v>1955</v>
      </c>
      <c r="F130" t="s" s="4">
        <v>1954</v>
      </c>
      <c r="G130" t="s" s="4">
        <v>392</v>
      </c>
    </row>
    <row r="131" ht="45.0" customHeight="true">
      <c r="A131" t="s" s="4">
        <v>577</v>
      </c>
      <c r="B131" t="s" s="4">
        <v>5506</v>
      </c>
      <c r="C131" t="s" s="4">
        <v>1954</v>
      </c>
      <c r="D131" t="s" s="4">
        <v>1955</v>
      </c>
      <c r="E131" t="s" s="4">
        <v>1955</v>
      </c>
      <c r="F131" t="s" s="4">
        <v>1954</v>
      </c>
      <c r="G131" t="s" s="4">
        <v>392</v>
      </c>
    </row>
    <row r="132" ht="45.0" customHeight="true">
      <c r="A132" t="s" s="4">
        <v>580</v>
      </c>
      <c r="B132" t="s" s="4">
        <v>5507</v>
      </c>
      <c r="C132" t="s" s="4">
        <v>1954</v>
      </c>
      <c r="D132" t="s" s="4">
        <v>1955</v>
      </c>
      <c r="E132" t="s" s="4">
        <v>1955</v>
      </c>
      <c r="F132" t="s" s="4">
        <v>1954</v>
      </c>
      <c r="G132" t="s" s="4">
        <v>392</v>
      </c>
    </row>
    <row r="133" ht="45.0" customHeight="true">
      <c r="A133" t="s" s="4">
        <v>583</v>
      </c>
      <c r="B133" t="s" s="4">
        <v>5508</v>
      </c>
      <c r="C133" t="s" s="4">
        <v>1954</v>
      </c>
      <c r="D133" t="s" s="4">
        <v>1955</v>
      </c>
      <c r="E133" t="s" s="4">
        <v>1955</v>
      </c>
      <c r="F133" t="s" s="4">
        <v>1954</v>
      </c>
      <c r="G133" t="s" s="4">
        <v>392</v>
      </c>
    </row>
    <row r="134" ht="45.0" customHeight="true">
      <c r="A134" t="s" s="4">
        <v>585</v>
      </c>
      <c r="B134" t="s" s="4">
        <v>5509</v>
      </c>
      <c r="C134" t="s" s="4">
        <v>1954</v>
      </c>
      <c r="D134" t="s" s="4">
        <v>1955</v>
      </c>
      <c r="E134" t="s" s="4">
        <v>1955</v>
      </c>
      <c r="F134" t="s" s="4">
        <v>1954</v>
      </c>
      <c r="G134" t="s" s="4">
        <v>392</v>
      </c>
    </row>
    <row r="135" ht="45.0" customHeight="true">
      <c r="A135" t="s" s="4">
        <v>587</v>
      </c>
      <c r="B135" t="s" s="4">
        <v>5510</v>
      </c>
      <c r="C135" t="s" s="4">
        <v>1954</v>
      </c>
      <c r="D135" t="s" s="4">
        <v>1955</v>
      </c>
      <c r="E135" t="s" s="4">
        <v>1955</v>
      </c>
      <c r="F135" t="s" s="4">
        <v>1954</v>
      </c>
      <c r="G135" t="s" s="4">
        <v>392</v>
      </c>
    </row>
    <row r="136" ht="45.0" customHeight="true">
      <c r="A136" t="s" s="4">
        <v>591</v>
      </c>
      <c r="B136" t="s" s="4">
        <v>5511</v>
      </c>
      <c r="C136" t="s" s="4">
        <v>1954</v>
      </c>
      <c r="D136" t="s" s="4">
        <v>1955</v>
      </c>
      <c r="E136" t="s" s="4">
        <v>1955</v>
      </c>
      <c r="F136" t="s" s="4">
        <v>1954</v>
      </c>
      <c r="G136" t="s" s="4">
        <v>392</v>
      </c>
    </row>
    <row r="137" ht="45.0" customHeight="true">
      <c r="A137" t="s" s="4">
        <v>593</v>
      </c>
      <c r="B137" t="s" s="4">
        <v>5512</v>
      </c>
      <c r="C137" t="s" s="4">
        <v>1954</v>
      </c>
      <c r="D137" t="s" s="4">
        <v>1955</v>
      </c>
      <c r="E137" t="s" s="4">
        <v>1955</v>
      </c>
      <c r="F137" t="s" s="4">
        <v>1954</v>
      </c>
      <c r="G137" t="s" s="4">
        <v>392</v>
      </c>
    </row>
    <row r="138" ht="45.0" customHeight="true">
      <c r="A138" t="s" s="4">
        <v>597</v>
      </c>
      <c r="B138" t="s" s="4">
        <v>5513</v>
      </c>
      <c r="C138" t="s" s="4">
        <v>1954</v>
      </c>
      <c r="D138" t="s" s="4">
        <v>1955</v>
      </c>
      <c r="E138" t="s" s="4">
        <v>1955</v>
      </c>
      <c r="F138" t="s" s="4">
        <v>1954</v>
      </c>
      <c r="G138" t="s" s="4">
        <v>392</v>
      </c>
    </row>
    <row r="139" ht="45.0" customHeight="true">
      <c r="A139" t="s" s="4">
        <v>601</v>
      </c>
      <c r="B139" t="s" s="4">
        <v>5514</v>
      </c>
      <c r="C139" t="s" s="4">
        <v>1954</v>
      </c>
      <c r="D139" t="s" s="4">
        <v>1955</v>
      </c>
      <c r="E139" t="s" s="4">
        <v>1955</v>
      </c>
      <c r="F139" t="s" s="4">
        <v>1954</v>
      </c>
      <c r="G139" t="s" s="4">
        <v>392</v>
      </c>
    </row>
    <row r="140" ht="45.0" customHeight="true">
      <c r="A140" t="s" s="4">
        <v>603</v>
      </c>
      <c r="B140" t="s" s="4">
        <v>5515</v>
      </c>
      <c r="C140" t="s" s="4">
        <v>1954</v>
      </c>
      <c r="D140" t="s" s="4">
        <v>1955</v>
      </c>
      <c r="E140" t="s" s="4">
        <v>1955</v>
      </c>
      <c r="F140" t="s" s="4">
        <v>1954</v>
      </c>
      <c r="G140" t="s" s="4">
        <v>392</v>
      </c>
    </row>
    <row r="141" ht="45.0" customHeight="true">
      <c r="A141" t="s" s="4">
        <v>607</v>
      </c>
      <c r="B141" t="s" s="4">
        <v>5516</v>
      </c>
      <c r="C141" t="s" s="4">
        <v>1954</v>
      </c>
      <c r="D141" t="s" s="4">
        <v>1955</v>
      </c>
      <c r="E141" t="s" s="4">
        <v>1955</v>
      </c>
      <c r="F141" t="s" s="4">
        <v>1954</v>
      </c>
      <c r="G141" t="s" s="4">
        <v>392</v>
      </c>
    </row>
    <row r="142" ht="45.0" customHeight="true">
      <c r="A142" t="s" s="4">
        <v>609</v>
      </c>
      <c r="B142" t="s" s="4">
        <v>5517</v>
      </c>
      <c r="C142" t="s" s="4">
        <v>1954</v>
      </c>
      <c r="D142" t="s" s="4">
        <v>1955</v>
      </c>
      <c r="E142" t="s" s="4">
        <v>1955</v>
      </c>
      <c r="F142" t="s" s="4">
        <v>1954</v>
      </c>
      <c r="G142" t="s" s="4">
        <v>392</v>
      </c>
    </row>
    <row r="143" ht="45.0" customHeight="true">
      <c r="A143" t="s" s="4">
        <v>611</v>
      </c>
      <c r="B143" t="s" s="4">
        <v>5518</v>
      </c>
      <c r="C143" t="s" s="4">
        <v>1954</v>
      </c>
      <c r="D143" t="s" s="4">
        <v>1955</v>
      </c>
      <c r="E143" t="s" s="4">
        <v>1955</v>
      </c>
      <c r="F143" t="s" s="4">
        <v>1954</v>
      </c>
      <c r="G143" t="s" s="4">
        <v>392</v>
      </c>
    </row>
    <row r="144" ht="45.0" customHeight="true">
      <c r="A144" t="s" s="4">
        <v>614</v>
      </c>
      <c r="B144" t="s" s="4">
        <v>5519</v>
      </c>
      <c r="C144" t="s" s="4">
        <v>1954</v>
      </c>
      <c r="D144" t="s" s="4">
        <v>1955</v>
      </c>
      <c r="E144" t="s" s="4">
        <v>1955</v>
      </c>
      <c r="F144" t="s" s="4">
        <v>1954</v>
      </c>
      <c r="G144" t="s" s="4">
        <v>392</v>
      </c>
    </row>
    <row r="145" ht="45.0" customHeight="true">
      <c r="A145" t="s" s="4">
        <v>617</v>
      </c>
      <c r="B145" t="s" s="4">
        <v>5520</v>
      </c>
      <c r="C145" t="s" s="4">
        <v>1954</v>
      </c>
      <c r="D145" t="s" s="4">
        <v>1955</v>
      </c>
      <c r="E145" t="s" s="4">
        <v>1955</v>
      </c>
      <c r="F145" t="s" s="4">
        <v>1954</v>
      </c>
      <c r="G145" t="s" s="4">
        <v>392</v>
      </c>
    </row>
    <row r="146" ht="45.0" customHeight="true">
      <c r="A146" t="s" s="4">
        <v>620</v>
      </c>
      <c r="B146" t="s" s="4">
        <v>5521</v>
      </c>
      <c r="C146" t="s" s="4">
        <v>1954</v>
      </c>
      <c r="D146" t="s" s="4">
        <v>1955</v>
      </c>
      <c r="E146" t="s" s="4">
        <v>1955</v>
      </c>
      <c r="F146" t="s" s="4">
        <v>1954</v>
      </c>
      <c r="G146" t="s" s="4">
        <v>392</v>
      </c>
    </row>
    <row r="147" ht="45.0" customHeight="true">
      <c r="A147" t="s" s="4">
        <v>622</v>
      </c>
      <c r="B147" t="s" s="4">
        <v>5522</v>
      </c>
      <c r="C147" t="s" s="4">
        <v>1954</v>
      </c>
      <c r="D147" t="s" s="4">
        <v>1955</v>
      </c>
      <c r="E147" t="s" s="4">
        <v>1955</v>
      </c>
      <c r="F147" t="s" s="4">
        <v>1954</v>
      </c>
      <c r="G147" t="s" s="4">
        <v>392</v>
      </c>
    </row>
    <row r="148" ht="45.0" customHeight="true">
      <c r="A148" t="s" s="4">
        <v>626</v>
      </c>
      <c r="B148" t="s" s="4">
        <v>5523</v>
      </c>
      <c r="C148" t="s" s="4">
        <v>1954</v>
      </c>
      <c r="D148" t="s" s="4">
        <v>1955</v>
      </c>
      <c r="E148" t="s" s="4">
        <v>1955</v>
      </c>
      <c r="F148" t="s" s="4">
        <v>1954</v>
      </c>
      <c r="G148" t="s" s="4">
        <v>392</v>
      </c>
    </row>
    <row r="149" ht="45.0" customHeight="true">
      <c r="A149" t="s" s="4">
        <v>629</v>
      </c>
      <c r="B149" t="s" s="4">
        <v>5524</v>
      </c>
      <c r="C149" t="s" s="4">
        <v>1954</v>
      </c>
      <c r="D149" t="s" s="4">
        <v>1955</v>
      </c>
      <c r="E149" t="s" s="4">
        <v>1955</v>
      </c>
      <c r="F149" t="s" s="4">
        <v>1954</v>
      </c>
      <c r="G149" t="s" s="4">
        <v>392</v>
      </c>
    </row>
    <row r="150" ht="45.0" customHeight="true">
      <c r="A150" t="s" s="4">
        <v>633</v>
      </c>
      <c r="B150" t="s" s="4">
        <v>5525</v>
      </c>
      <c r="C150" t="s" s="4">
        <v>1954</v>
      </c>
      <c r="D150" t="s" s="4">
        <v>1955</v>
      </c>
      <c r="E150" t="s" s="4">
        <v>1955</v>
      </c>
      <c r="F150" t="s" s="4">
        <v>1954</v>
      </c>
      <c r="G150" t="s" s="4">
        <v>392</v>
      </c>
    </row>
    <row r="151" ht="45.0" customHeight="true">
      <c r="A151" t="s" s="4">
        <v>638</v>
      </c>
      <c r="B151" t="s" s="4">
        <v>5526</v>
      </c>
      <c r="C151" t="s" s="4">
        <v>1954</v>
      </c>
      <c r="D151" t="s" s="4">
        <v>1955</v>
      </c>
      <c r="E151" t="s" s="4">
        <v>1955</v>
      </c>
      <c r="F151" t="s" s="4">
        <v>1954</v>
      </c>
      <c r="G151" t="s" s="4">
        <v>392</v>
      </c>
    </row>
    <row r="152" ht="45.0" customHeight="true">
      <c r="A152" t="s" s="4">
        <v>641</v>
      </c>
      <c r="B152" t="s" s="4">
        <v>5527</v>
      </c>
      <c r="C152" t="s" s="4">
        <v>1954</v>
      </c>
      <c r="D152" t="s" s="4">
        <v>1955</v>
      </c>
      <c r="E152" t="s" s="4">
        <v>1955</v>
      </c>
      <c r="F152" t="s" s="4">
        <v>1954</v>
      </c>
      <c r="G152" t="s" s="4">
        <v>392</v>
      </c>
    </row>
    <row r="153" ht="45.0" customHeight="true">
      <c r="A153" t="s" s="4">
        <v>643</v>
      </c>
      <c r="B153" t="s" s="4">
        <v>5528</v>
      </c>
      <c r="C153" t="s" s="4">
        <v>1954</v>
      </c>
      <c r="D153" t="s" s="4">
        <v>1955</v>
      </c>
      <c r="E153" t="s" s="4">
        <v>1955</v>
      </c>
      <c r="F153" t="s" s="4">
        <v>1954</v>
      </c>
      <c r="G153" t="s" s="4">
        <v>392</v>
      </c>
    </row>
    <row r="154" ht="45.0" customHeight="true">
      <c r="A154" t="s" s="4">
        <v>645</v>
      </c>
      <c r="B154" t="s" s="4">
        <v>5529</v>
      </c>
      <c r="C154" t="s" s="4">
        <v>1954</v>
      </c>
      <c r="D154" t="s" s="4">
        <v>1955</v>
      </c>
      <c r="E154" t="s" s="4">
        <v>1955</v>
      </c>
      <c r="F154" t="s" s="4">
        <v>1954</v>
      </c>
      <c r="G154" t="s" s="4">
        <v>392</v>
      </c>
    </row>
    <row r="155" ht="45.0" customHeight="true">
      <c r="A155" t="s" s="4">
        <v>648</v>
      </c>
      <c r="B155" t="s" s="4">
        <v>5530</v>
      </c>
      <c r="C155" t="s" s="4">
        <v>1954</v>
      </c>
      <c r="D155" t="s" s="4">
        <v>1955</v>
      </c>
      <c r="E155" t="s" s="4">
        <v>1955</v>
      </c>
      <c r="F155" t="s" s="4">
        <v>1954</v>
      </c>
      <c r="G155" t="s" s="4">
        <v>392</v>
      </c>
    </row>
    <row r="156" ht="45.0" customHeight="true">
      <c r="A156" t="s" s="4">
        <v>651</v>
      </c>
      <c r="B156" t="s" s="4">
        <v>5531</v>
      </c>
      <c r="C156" t="s" s="4">
        <v>1954</v>
      </c>
      <c r="D156" t="s" s="4">
        <v>1955</v>
      </c>
      <c r="E156" t="s" s="4">
        <v>1955</v>
      </c>
      <c r="F156" t="s" s="4">
        <v>1954</v>
      </c>
      <c r="G156" t="s" s="4">
        <v>392</v>
      </c>
    </row>
    <row r="157" ht="45.0" customHeight="true">
      <c r="A157" t="s" s="4">
        <v>657</v>
      </c>
      <c r="B157" t="s" s="4">
        <v>5532</v>
      </c>
      <c r="C157" t="s" s="4">
        <v>1954</v>
      </c>
      <c r="D157" t="s" s="4">
        <v>1955</v>
      </c>
      <c r="E157" t="s" s="4">
        <v>1955</v>
      </c>
      <c r="F157" t="s" s="4">
        <v>1954</v>
      </c>
      <c r="G157" t="s" s="4">
        <v>392</v>
      </c>
    </row>
    <row r="158" ht="45.0" customHeight="true">
      <c r="A158" t="s" s="4">
        <v>662</v>
      </c>
      <c r="B158" t="s" s="4">
        <v>5533</v>
      </c>
      <c r="C158" t="s" s="4">
        <v>1954</v>
      </c>
      <c r="D158" t="s" s="4">
        <v>1955</v>
      </c>
      <c r="E158" t="s" s="4">
        <v>1955</v>
      </c>
      <c r="F158" t="s" s="4">
        <v>1954</v>
      </c>
      <c r="G158" t="s" s="4">
        <v>392</v>
      </c>
    </row>
    <row r="159" ht="45.0" customHeight="true">
      <c r="A159" t="s" s="4">
        <v>666</v>
      </c>
      <c r="B159" t="s" s="4">
        <v>5534</v>
      </c>
      <c r="C159" t="s" s="4">
        <v>1954</v>
      </c>
      <c r="D159" t="s" s="4">
        <v>1955</v>
      </c>
      <c r="E159" t="s" s="4">
        <v>1955</v>
      </c>
      <c r="F159" t="s" s="4">
        <v>1954</v>
      </c>
      <c r="G159" t="s" s="4">
        <v>392</v>
      </c>
    </row>
    <row r="160" ht="45.0" customHeight="true">
      <c r="A160" t="s" s="4">
        <v>669</v>
      </c>
      <c r="B160" t="s" s="4">
        <v>5535</v>
      </c>
      <c r="C160" t="s" s="4">
        <v>1954</v>
      </c>
      <c r="D160" t="s" s="4">
        <v>1955</v>
      </c>
      <c r="E160" t="s" s="4">
        <v>1955</v>
      </c>
      <c r="F160" t="s" s="4">
        <v>1954</v>
      </c>
      <c r="G160" t="s" s="4">
        <v>392</v>
      </c>
    </row>
    <row r="161" ht="45.0" customHeight="true">
      <c r="A161" t="s" s="4">
        <v>675</v>
      </c>
      <c r="B161" t="s" s="4">
        <v>5536</v>
      </c>
      <c r="C161" t="s" s="4">
        <v>1954</v>
      </c>
      <c r="D161" t="s" s="4">
        <v>1955</v>
      </c>
      <c r="E161" t="s" s="4">
        <v>1955</v>
      </c>
      <c r="F161" t="s" s="4">
        <v>1954</v>
      </c>
      <c r="G161" t="s" s="4">
        <v>392</v>
      </c>
    </row>
    <row r="162" ht="45.0" customHeight="true">
      <c r="A162" t="s" s="4">
        <v>681</v>
      </c>
      <c r="B162" t="s" s="4">
        <v>5537</v>
      </c>
      <c r="C162" t="s" s="4">
        <v>1954</v>
      </c>
      <c r="D162" t="s" s="4">
        <v>1955</v>
      </c>
      <c r="E162" t="s" s="4">
        <v>1955</v>
      </c>
      <c r="F162" t="s" s="4">
        <v>1954</v>
      </c>
      <c r="G162" t="s" s="4">
        <v>392</v>
      </c>
    </row>
    <row r="163" ht="45.0" customHeight="true">
      <c r="A163" t="s" s="4">
        <v>687</v>
      </c>
      <c r="B163" t="s" s="4">
        <v>5538</v>
      </c>
      <c r="C163" t="s" s="4">
        <v>1954</v>
      </c>
      <c r="D163" t="s" s="4">
        <v>1955</v>
      </c>
      <c r="E163" t="s" s="4">
        <v>1955</v>
      </c>
      <c r="F163" t="s" s="4">
        <v>1954</v>
      </c>
      <c r="G163" t="s" s="4">
        <v>392</v>
      </c>
    </row>
    <row r="164" ht="45.0" customHeight="true">
      <c r="A164" t="s" s="4">
        <v>693</v>
      </c>
      <c r="B164" t="s" s="4">
        <v>5539</v>
      </c>
      <c r="C164" t="s" s="4">
        <v>1954</v>
      </c>
      <c r="D164" t="s" s="4">
        <v>1955</v>
      </c>
      <c r="E164" t="s" s="4">
        <v>1955</v>
      </c>
      <c r="F164" t="s" s="4">
        <v>1954</v>
      </c>
      <c r="G164" t="s" s="4">
        <v>392</v>
      </c>
    </row>
    <row r="165" ht="45.0" customHeight="true">
      <c r="A165" t="s" s="4">
        <v>697</v>
      </c>
      <c r="B165" t="s" s="4">
        <v>5540</v>
      </c>
      <c r="C165" t="s" s="4">
        <v>1954</v>
      </c>
      <c r="D165" t="s" s="4">
        <v>1955</v>
      </c>
      <c r="E165" t="s" s="4">
        <v>1955</v>
      </c>
      <c r="F165" t="s" s="4">
        <v>1954</v>
      </c>
      <c r="G165" t="s" s="4">
        <v>392</v>
      </c>
    </row>
    <row r="166" ht="45.0" customHeight="true">
      <c r="A166" t="s" s="4">
        <v>700</v>
      </c>
      <c r="B166" t="s" s="4">
        <v>5541</v>
      </c>
      <c r="C166" t="s" s="4">
        <v>1954</v>
      </c>
      <c r="D166" t="s" s="4">
        <v>1955</v>
      </c>
      <c r="E166" t="s" s="4">
        <v>1955</v>
      </c>
      <c r="F166" t="s" s="4">
        <v>1954</v>
      </c>
      <c r="G166" t="s" s="4">
        <v>392</v>
      </c>
    </row>
    <row r="167" ht="45.0" customHeight="true">
      <c r="A167" t="s" s="4">
        <v>703</v>
      </c>
      <c r="B167" t="s" s="4">
        <v>5542</v>
      </c>
      <c r="C167" t="s" s="4">
        <v>1954</v>
      </c>
      <c r="D167" t="s" s="4">
        <v>1955</v>
      </c>
      <c r="E167" t="s" s="4">
        <v>1955</v>
      </c>
      <c r="F167" t="s" s="4">
        <v>1954</v>
      </c>
      <c r="G167" t="s" s="4">
        <v>392</v>
      </c>
    </row>
    <row r="168" ht="45.0" customHeight="true">
      <c r="A168" t="s" s="4">
        <v>705</v>
      </c>
      <c r="B168" t="s" s="4">
        <v>5543</v>
      </c>
      <c r="C168" t="s" s="4">
        <v>1954</v>
      </c>
      <c r="D168" t="s" s="4">
        <v>1955</v>
      </c>
      <c r="E168" t="s" s="4">
        <v>1955</v>
      </c>
      <c r="F168" t="s" s="4">
        <v>1954</v>
      </c>
      <c r="G168" t="s" s="4">
        <v>392</v>
      </c>
    </row>
    <row r="169" ht="45.0" customHeight="true">
      <c r="A169" t="s" s="4">
        <v>707</v>
      </c>
      <c r="B169" t="s" s="4">
        <v>5544</v>
      </c>
      <c r="C169" t="s" s="4">
        <v>1954</v>
      </c>
      <c r="D169" t="s" s="4">
        <v>1955</v>
      </c>
      <c r="E169" t="s" s="4">
        <v>1955</v>
      </c>
      <c r="F169" t="s" s="4">
        <v>1954</v>
      </c>
      <c r="G169" t="s" s="4">
        <v>392</v>
      </c>
    </row>
    <row r="170" ht="45.0" customHeight="true">
      <c r="A170" t="s" s="4">
        <v>710</v>
      </c>
      <c r="B170" t="s" s="4">
        <v>5545</v>
      </c>
      <c r="C170" t="s" s="4">
        <v>1954</v>
      </c>
      <c r="D170" t="s" s="4">
        <v>1955</v>
      </c>
      <c r="E170" t="s" s="4">
        <v>1955</v>
      </c>
      <c r="F170" t="s" s="4">
        <v>1954</v>
      </c>
      <c r="G170" t="s" s="4">
        <v>392</v>
      </c>
    </row>
    <row r="171" ht="45.0" customHeight="true">
      <c r="A171" t="s" s="4">
        <v>713</v>
      </c>
      <c r="B171" t="s" s="4">
        <v>5546</v>
      </c>
      <c r="C171" t="s" s="4">
        <v>1954</v>
      </c>
      <c r="D171" t="s" s="4">
        <v>1955</v>
      </c>
      <c r="E171" t="s" s="4">
        <v>1955</v>
      </c>
      <c r="F171" t="s" s="4">
        <v>1954</v>
      </c>
      <c r="G171" t="s" s="4">
        <v>392</v>
      </c>
    </row>
    <row r="172" ht="45.0" customHeight="true">
      <c r="A172" t="s" s="4">
        <v>720</v>
      </c>
      <c r="B172" t="s" s="4">
        <v>5547</v>
      </c>
      <c r="C172" t="s" s="4">
        <v>1954</v>
      </c>
      <c r="D172" t="s" s="4">
        <v>1955</v>
      </c>
      <c r="E172" t="s" s="4">
        <v>1955</v>
      </c>
      <c r="F172" t="s" s="4">
        <v>1954</v>
      </c>
      <c r="G172" t="s" s="4">
        <v>392</v>
      </c>
    </row>
    <row r="173" ht="45.0" customHeight="true">
      <c r="A173" t="s" s="4">
        <v>725</v>
      </c>
      <c r="B173" t="s" s="4">
        <v>5548</v>
      </c>
      <c r="C173" t="s" s="4">
        <v>1954</v>
      </c>
      <c r="D173" t="s" s="4">
        <v>1955</v>
      </c>
      <c r="E173" t="s" s="4">
        <v>1955</v>
      </c>
      <c r="F173" t="s" s="4">
        <v>1954</v>
      </c>
      <c r="G173" t="s" s="4">
        <v>392</v>
      </c>
    </row>
    <row r="174" ht="45.0" customHeight="true">
      <c r="A174" t="s" s="4">
        <v>731</v>
      </c>
      <c r="B174" t="s" s="4">
        <v>5549</v>
      </c>
      <c r="C174" t="s" s="4">
        <v>1954</v>
      </c>
      <c r="D174" t="s" s="4">
        <v>1955</v>
      </c>
      <c r="E174" t="s" s="4">
        <v>1955</v>
      </c>
      <c r="F174" t="s" s="4">
        <v>1954</v>
      </c>
      <c r="G174" t="s" s="4">
        <v>392</v>
      </c>
    </row>
    <row r="175" ht="45.0" customHeight="true">
      <c r="A175" t="s" s="4">
        <v>733</v>
      </c>
      <c r="B175" t="s" s="4">
        <v>5550</v>
      </c>
      <c r="C175" t="s" s="4">
        <v>1954</v>
      </c>
      <c r="D175" t="s" s="4">
        <v>1955</v>
      </c>
      <c r="E175" t="s" s="4">
        <v>1955</v>
      </c>
      <c r="F175" t="s" s="4">
        <v>1954</v>
      </c>
      <c r="G175" t="s" s="4">
        <v>392</v>
      </c>
    </row>
    <row r="176" ht="45.0" customHeight="true">
      <c r="A176" t="s" s="4">
        <v>736</v>
      </c>
      <c r="B176" t="s" s="4">
        <v>5551</v>
      </c>
      <c r="C176" t="s" s="4">
        <v>1954</v>
      </c>
      <c r="D176" t="s" s="4">
        <v>1955</v>
      </c>
      <c r="E176" t="s" s="4">
        <v>1955</v>
      </c>
      <c r="F176" t="s" s="4">
        <v>1954</v>
      </c>
      <c r="G176" t="s" s="4">
        <v>392</v>
      </c>
    </row>
    <row r="177" ht="45.0" customHeight="true">
      <c r="A177" t="s" s="4">
        <v>738</v>
      </c>
      <c r="B177" t="s" s="4">
        <v>5552</v>
      </c>
      <c r="C177" t="s" s="4">
        <v>1954</v>
      </c>
      <c r="D177" t="s" s="4">
        <v>1955</v>
      </c>
      <c r="E177" t="s" s="4">
        <v>1955</v>
      </c>
      <c r="F177" t="s" s="4">
        <v>1954</v>
      </c>
      <c r="G177" t="s" s="4">
        <v>392</v>
      </c>
    </row>
    <row r="178" ht="45.0" customHeight="true">
      <c r="A178" t="s" s="4">
        <v>740</v>
      </c>
      <c r="B178" t="s" s="4">
        <v>5553</v>
      </c>
      <c r="C178" t="s" s="4">
        <v>1954</v>
      </c>
      <c r="D178" t="s" s="4">
        <v>1955</v>
      </c>
      <c r="E178" t="s" s="4">
        <v>1955</v>
      </c>
      <c r="F178" t="s" s="4">
        <v>1954</v>
      </c>
      <c r="G178" t="s" s="4">
        <v>392</v>
      </c>
    </row>
    <row r="179" ht="45.0" customHeight="true">
      <c r="A179" t="s" s="4">
        <v>742</v>
      </c>
      <c r="B179" t="s" s="4">
        <v>5554</v>
      </c>
      <c r="C179" t="s" s="4">
        <v>1954</v>
      </c>
      <c r="D179" t="s" s="4">
        <v>1955</v>
      </c>
      <c r="E179" t="s" s="4">
        <v>1955</v>
      </c>
      <c r="F179" t="s" s="4">
        <v>1954</v>
      </c>
      <c r="G179" t="s" s="4">
        <v>392</v>
      </c>
    </row>
    <row r="180" ht="45.0" customHeight="true">
      <c r="A180" t="s" s="4">
        <v>744</v>
      </c>
      <c r="B180" t="s" s="4">
        <v>5555</v>
      </c>
      <c r="C180" t="s" s="4">
        <v>1954</v>
      </c>
      <c r="D180" t="s" s="4">
        <v>1955</v>
      </c>
      <c r="E180" t="s" s="4">
        <v>1955</v>
      </c>
      <c r="F180" t="s" s="4">
        <v>1954</v>
      </c>
      <c r="G180" t="s" s="4">
        <v>392</v>
      </c>
    </row>
    <row r="181" ht="45.0" customHeight="true">
      <c r="A181" t="s" s="4">
        <v>746</v>
      </c>
      <c r="B181" t="s" s="4">
        <v>5556</v>
      </c>
      <c r="C181" t="s" s="4">
        <v>1954</v>
      </c>
      <c r="D181" t="s" s="4">
        <v>1955</v>
      </c>
      <c r="E181" t="s" s="4">
        <v>1955</v>
      </c>
      <c r="F181" t="s" s="4">
        <v>1954</v>
      </c>
      <c r="G181" t="s" s="4">
        <v>392</v>
      </c>
    </row>
    <row r="182" ht="45.0" customHeight="true">
      <c r="A182" t="s" s="4">
        <v>748</v>
      </c>
      <c r="B182" t="s" s="4">
        <v>5557</v>
      </c>
      <c r="C182" t="s" s="4">
        <v>1954</v>
      </c>
      <c r="D182" t="s" s="4">
        <v>1955</v>
      </c>
      <c r="E182" t="s" s="4">
        <v>1955</v>
      </c>
      <c r="F182" t="s" s="4">
        <v>1954</v>
      </c>
      <c r="G182" t="s" s="4">
        <v>392</v>
      </c>
    </row>
    <row r="183" ht="45.0" customHeight="true">
      <c r="A183" t="s" s="4">
        <v>750</v>
      </c>
      <c r="B183" t="s" s="4">
        <v>5558</v>
      </c>
      <c r="C183" t="s" s="4">
        <v>1954</v>
      </c>
      <c r="D183" t="s" s="4">
        <v>1955</v>
      </c>
      <c r="E183" t="s" s="4">
        <v>1955</v>
      </c>
      <c r="F183" t="s" s="4">
        <v>1954</v>
      </c>
      <c r="G183" t="s" s="4">
        <v>392</v>
      </c>
    </row>
    <row r="184" ht="45.0" customHeight="true">
      <c r="A184" t="s" s="4">
        <v>753</v>
      </c>
      <c r="B184" t="s" s="4">
        <v>5559</v>
      </c>
      <c r="C184" t="s" s="4">
        <v>1954</v>
      </c>
      <c r="D184" t="s" s="4">
        <v>1955</v>
      </c>
      <c r="E184" t="s" s="4">
        <v>1955</v>
      </c>
      <c r="F184" t="s" s="4">
        <v>1954</v>
      </c>
      <c r="G184" t="s" s="4">
        <v>392</v>
      </c>
    </row>
    <row r="185" ht="45.0" customHeight="true">
      <c r="A185" t="s" s="4">
        <v>756</v>
      </c>
      <c r="B185" t="s" s="4">
        <v>5560</v>
      </c>
      <c r="C185" t="s" s="4">
        <v>1954</v>
      </c>
      <c r="D185" t="s" s="4">
        <v>1955</v>
      </c>
      <c r="E185" t="s" s="4">
        <v>1955</v>
      </c>
      <c r="F185" t="s" s="4">
        <v>1954</v>
      </c>
      <c r="G185" t="s" s="4">
        <v>392</v>
      </c>
    </row>
    <row r="186" ht="45.0" customHeight="true">
      <c r="A186" t="s" s="4">
        <v>759</v>
      </c>
      <c r="B186" t="s" s="4">
        <v>5561</v>
      </c>
      <c r="C186" t="s" s="4">
        <v>1954</v>
      </c>
      <c r="D186" t="s" s="4">
        <v>1955</v>
      </c>
      <c r="E186" t="s" s="4">
        <v>1955</v>
      </c>
      <c r="F186" t="s" s="4">
        <v>1954</v>
      </c>
      <c r="G186" t="s" s="4">
        <v>392</v>
      </c>
    </row>
    <row r="187" ht="45.0" customHeight="true">
      <c r="A187" t="s" s="4">
        <v>763</v>
      </c>
      <c r="B187" t="s" s="4">
        <v>5562</v>
      </c>
      <c r="C187" t="s" s="4">
        <v>1954</v>
      </c>
      <c r="D187" t="s" s="4">
        <v>1955</v>
      </c>
      <c r="E187" t="s" s="4">
        <v>1955</v>
      </c>
      <c r="F187" t="s" s="4">
        <v>1954</v>
      </c>
      <c r="G187" t="s" s="4">
        <v>392</v>
      </c>
    </row>
    <row r="188" ht="45.0" customHeight="true">
      <c r="A188" t="s" s="4">
        <v>765</v>
      </c>
      <c r="B188" t="s" s="4">
        <v>5563</v>
      </c>
      <c r="C188" t="s" s="4">
        <v>1954</v>
      </c>
      <c r="D188" t="s" s="4">
        <v>1955</v>
      </c>
      <c r="E188" t="s" s="4">
        <v>1955</v>
      </c>
      <c r="F188" t="s" s="4">
        <v>1954</v>
      </c>
      <c r="G188" t="s" s="4">
        <v>392</v>
      </c>
    </row>
    <row r="189" ht="45.0" customHeight="true">
      <c r="A189" t="s" s="4">
        <v>767</v>
      </c>
      <c r="B189" t="s" s="4">
        <v>5564</v>
      </c>
      <c r="C189" t="s" s="4">
        <v>1954</v>
      </c>
      <c r="D189" t="s" s="4">
        <v>1955</v>
      </c>
      <c r="E189" t="s" s="4">
        <v>1955</v>
      </c>
      <c r="F189" t="s" s="4">
        <v>1954</v>
      </c>
      <c r="G189" t="s" s="4">
        <v>392</v>
      </c>
    </row>
    <row r="190" ht="45.0" customHeight="true">
      <c r="A190" t="s" s="4">
        <v>770</v>
      </c>
      <c r="B190" t="s" s="4">
        <v>5565</v>
      </c>
      <c r="C190" t="s" s="4">
        <v>1954</v>
      </c>
      <c r="D190" t="s" s="4">
        <v>1955</v>
      </c>
      <c r="E190" t="s" s="4">
        <v>1955</v>
      </c>
      <c r="F190" t="s" s="4">
        <v>1954</v>
      </c>
      <c r="G190" t="s" s="4">
        <v>392</v>
      </c>
    </row>
    <row r="191" ht="45.0" customHeight="true">
      <c r="A191" t="s" s="4">
        <v>772</v>
      </c>
      <c r="B191" t="s" s="4">
        <v>5566</v>
      </c>
      <c r="C191" t="s" s="4">
        <v>1954</v>
      </c>
      <c r="D191" t="s" s="4">
        <v>1955</v>
      </c>
      <c r="E191" t="s" s="4">
        <v>1955</v>
      </c>
      <c r="F191" t="s" s="4">
        <v>1954</v>
      </c>
      <c r="G191" t="s" s="4">
        <v>392</v>
      </c>
    </row>
    <row r="192" ht="45.0" customHeight="true">
      <c r="A192" t="s" s="4">
        <v>776</v>
      </c>
      <c r="B192" t="s" s="4">
        <v>5567</v>
      </c>
      <c r="C192" t="s" s="4">
        <v>1954</v>
      </c>
      <c r="D192" t="s" s="4">
        <v>1955</v>
      </c>
      <c r="E192" t="s" s="4">
        <v>1955</v>
      </c>
      <c r="F192" t="s" s="4">
        <v>1954</v>
      </c>
      <c r="G192" t="s" s="4">
        <v>392</v>
      </c>
    </row>
    <row r="193" ht="45.0" customHeight="true">
      <c r="A193" t="s" s="4">
        <v>782</v>
      </c>
      <c r="B193" t="s" s="4">
        <v>5568</v>
      </c>
      <c r="C193" t="s" s="4">
        <v>1954</v>
      </c>
      <c r="D193" t="s" s="4">
        <v>1955</v>
      </c>
      <c r="E193" t="s" s="4">
        <v>1955</v>
      </c>
      <c r="F193" t="s" s="4">
        <v>1954</v>
      </c>
      <c r="G193" t="s" s="4">
        <v>392</v>
      </c>
    </row>
    <row r="194" ht="45.0" customHeight="true">
      <c r="A194" t="s" s="4">
        <v>785</v>
      </c>
      <c r="B194" t="s" s="4">
        <v>5569</v>
      </c>
      <c r="C194" t="s" s="4">
        <v>1954</v>
      </c>
      <c r="D194" t="s" s="4">
        <v>1955</v>
      </c>
      <c r="E194" t="s" s="4">
        <v>1955</v>
      </c>
      <c r="F194" t="s" s="4">
        <v>1954</v>
      </c>
      <c r="G194" t="s" s="4">
        <v>392</v>
      </c>
    </row>
    <row r="195" ht="45.0" customHeight="true">
      <c r="A195" t="s" s="4">
        <v>787</v>
      </c>
      <c r="B195" t="s" s="4">
        <v>5570</v>
      </c>
      <c r="C195" t="s" s="4">
        <v>1954</v>
      </c>
      <c r="D195" t="s" s="4">
        <v>1955</v>
      </c>
      <c r="E195" t="s" s="4">
        <v>1955</v>
      </c>
      <c r="F195" t="s" s="4">
        <v>1954</v>
      </c>
      <c r="G195" t="s" s="4">
        <v>392</v>
      </c>
    </row>
    <row r="196" ht="45.0" customHeight="true">
      <c r="A196" t="s" s="4">
        <v>791</v>
      </c>
      <c r="B196" t="s" s="4">
        <v>5571</v>
      </c>
      <c r="C196" t="s" s="4">
        <v>1954</v>
      </c>
      <c r="D196" t="s" s="4">
        <v>1955</v>
      </c>
      <c r="E196" t="s" s="4">
        <v>1955</v>
      </c>
      <c r="F196" t="s" s="4">
        <v>1954</v>
      </c>
      <c r="G196" t="s" s="4">
        <v>392</v>
      </c>
    </row>
    <row r="197" ht="45.0" customHeight="true">
      <c r="A197" t="s" s="4">
        <v>794</v>
      </c>
      <c r="B197" t="s" s="4">
        <v>5572</v>
      </c>
      <c r="C197" t="s" s="4">
        <v>1954</v>
      </c>
      <c r="D197" t="s" s="4">
        <v>1955</v>
      </c>
      <c r="E197" t="s" s="4">
        <v>1955</v>
      </c>
      <c r="F197" t="s" s="4">
        <v>1954</v>
      </c>
      <c r="G197" t="s" s="4">
        <v>392</v>
      </c>
    </row>
    <row r="198" ht="45.0" customHeight="true">
      <c r="A198" t="s" s="4">
        <v>796</v>
      </c>
      <c r="B198" t="s" s="4">
        <v>5573</v>
      </c>
      <c r="C198" t="s" s="4">
        <v>1954</v>
      </c>
      <c r="D198" t="s" s="4">
        <v>1955</v>
      </c>
      <c r="E198" t="s" s="4">
        <v>1955</v>
      </c>
      <c r="F198" t="s" s="4">
        <v>1954</v>
      </c>
      <c r="G198" t="s" s="4">
        <v>392</v>
      </c>
    </row>
    <row r="199" ht="45.0" customHeight="true">
      <c r="A199" t="s" s="4">
        <v>798</v>
      </c>
      <c r="B199" t="s" s="4">
        <v>5574</v>
      </c>
      <c r="C199" t="s" s="4">
        <v>1954</v>
      </c>
      <c r="D199" t="s" s="4">
        <v>1955</v>
      </c>
      <c r="E199" t="s" s="4">
        <v>1955</v>
      </c>
      <c r="F199" t="s" s="4">
        <v>1954</v>
      </c>
      <c r="G199" t="s" s="4">
        <v>392</v>
      </c>
    </row>
    <row r="200" ht="45.0" customHeight="true">
      <c r="A200" t="s" s="4">
        <v>801</v>
      </c>
      <c r="B200" t="s" s="4">
        <v>5575</v>
      </c>
      <c r="C200" t="s" s="4">
        <v>1954</v>
      </c>
      <c r="D200" t="s" s="4">
        <v>1955</v>
      </c>
      <c r="E200" t="s" s="4">
        <v>1955</v>
      </c>
      <c r="F200" t="s" s="4">
        <v>1954</v>
      </c>
      <c r="G200" t="s" s="4">
        <v>392</v>
      </c>
    </row>
    <row r="201" ht="45.0" customHeight="true">
      <c r="A201" t="s" s="4">
        <v>804</v>
      </c>
      <c r="B201" t="s" s="4">
        <v>5576</v>
      </c>
      <c r="C201" t="s" s="4">
        <v>1954</v>
      </c>
      <c r="D201" t="s" s="4">
        <v>1955</v>
      </c>
      <c r="E201" t="s" s="4">
        <v>1955</v>
      </c>
      <c r="F201" t="s" s="4">
        <v>1954</v>
      </c>
      <c r="G201" t="s" s="4">
        <v>392</v>
      </c>
    </row>
    <row r="202" ht="45.0" customHeight="true">
      <c r="A202" t="s" s="4">
        <v>807</v>
      </c>
      <c r="B202" t="s" s="4">
        <v>5577</v>
      </c>
      <c r="C202" t="s" s="4">
        <v>1954</v>
      </c>
      <c r="D202" t="s" s="4">
        <v>1955</v>
      </c>
      <c r="E202" t="s" s="4">
        <v>1955</v>
      </c>
      <c r="F202" t="s" s="4">
        <v>1954</v>
      </c>
      <c r="G202" t="s" s="4">
        <v>392</v>
      </c>
    </row>
    <row r="203" ht="45.0" customHeight="true">
      <c r="A203" t="s" s="4">
        <v>813</v>
      </c>
      <c r="B203" t="s" s="4">
        <v>5578</v>
      </c>
      <c r="C203" t="s" s="4">
        <v>1954</v>
      </c>
      <c r="D203" t="s" s="4">
        <v>1955</v>
      </c>
      <c r="E203" t="s" s="4">
        <v>1955</v>
      </c>
      <c r="F203" t="s" s="4">
        <v>1954</v>
      </c>
      <c r="G203" t="s" s="4">
        <v>392</v>
      </c>
    </row>
    <row r="204" ht="45.0" customHeight="true">
      <c r="A204" t="s" s="4">
        <v>817</v>
      </c>
      <c r="B204" t="s" s="4">
        <v>5579</v>
      </c>
      <c r="C204" t="s" s="4">
        <v>1954</v>
      </c>
      <c r="D204" t="s" s="4">
        <v>1955</v>
      </c>
      <c r="E204" t="s" s="4">
        <v>1955</v>
      </c>
      <c r="F204" t="s" s="4">
        <v>1954</v>
      </c>
      <c r="G204" t="s" s="4">
        <v>392</v>
      </c>
    </row>
    <row r="205" ht="45.0" customHeight="true">
      <c r="A205" t="s" s="4">
        <v>819</v>
      </c>
      <c r="B205" t="s" s="4">
        <v>5580</v>
      </c>
      <c r="C205" t="s" s="4">
        <v>1954</v>
      </c>
      <c r="D205" t="s" s="4">
        <v>1955</v>
      </c>
      <c r="E205" t="s" s="4">
        <v>1955</v>
      </c>
      <c r="F205" t="s" s="4">
        <v>1954</v>
      </c>
      <c r="G205" t="s" s="4">
        <v>392</v>
      </c>
    </row>
    <row r="206" ht="45.0" customHeight="true">
      <c r="A206" t="s" s="4">
        <v>823</v>
      </c>
      <c r="B206" t="s" s="4">
        <v>5581</v>
      </c>
      <c r="C206" t="s" s="4">
        <v>1954</v>
      </c>
      <c r="D206" t="s" s="4">
        <v>1955</v>
      </c>
      <c r="E206" t="s" s="4">
        <v>1955</v>
      </c>
      <c r="F206" t="s" s="4">
        <v>1954</v>
      </c>
      <c r="G206" t="s" s="4">
        <v>392</v>
      </c>
    </row>
    <row r="207" ht="45.0" customHeight="true">
      <c r="A207" t="s" s="4">
        <v>825</v>
      </c>
      <c r="B207" t="s" s="4">
        <v>5582</v>
      </c>
      <c r="C207" t="s" s="4">
        <v>1954</v>
      </c>
      <c r="D207" t="s" s="4">
        <v>1955</v>
      </c>
      <c r="E207" t="s" s="4">
        <v>1955</v>
      </c>
      <c r="F207" t="s" s="4">
        <v>1954</v>
      </c>
      <c r="G207" t="s" s="4">
        <v>392</v>
      </c>
    </row>
    <row r="208" ht="45.0" customHeight="true">
      <c r="A208" t="s" s="4">
        <v>828</v>
      </c>
      <c r="B208" t="s" s="4">
        <v>5583</v>
      </c>
      <c r="C208" t="s" s="4">
        <v>1954</v>
      </c>
      <c r="D208" t="s" s="4">
        <v>1955</v>
      </c>
      <c r="E208" t="s" s="4">
        <v>1955</v>
      </c>
      <c r="F208" t="s" s="4">
        <v>1954</v>
      </c>
      <c r="G208" t="s" s="4">
        <v>392</v>
      </c>
    </row>
    <row r="209" ht="45.0" customHeight="true">
      <c r="A209" t="s" s="4">
        <v>830</v>
      </c>
      <c r="B209" t="s" s="4">
        <v>5584</v>
      </c>
      <c r="C209" t="s" s="4">
        <v>1954</v>
      </c>
      <c r="D209" t="s" s="4">
        <v>1955</v>
      </c>
      <c r="E209" t="s" s="4">
        <v>1955</v>
      </c>
      <c r="F209" t="s" s="4">
        <v>1954</v>
      </c>
      <c r="G209" t="s" s="4">
        <v>392</v>
      </c>
    </row>
    <row r="210" ht="45.0" customHeight="true">
      <c r="A210" t="s" s="4">
        <v>833</v>
      </c>
      <c r="B210" t="s" s="4">
        <v>5585</v>
      </c>
      <c r="C210" t="s" s="4">
        <v>1954</v>
      </c>
      <c r="D210" t="s" s="4">
        <v>1955</v>
      </c>
      <c r="E210" t="s" s="4">
        <v>1955</v>
      </c>
      <c r="F210" t="s" s="4">
        <v>1954</v>
      </c>
      <c r="G210" t="s" s="4">
        <v>392</v>
      </c>
    </row>
    <row r="211" ht="45.0" customHeight="true">
      <c r="A211" t="s" s="4">
        <v>835</v>
      </c>
      <c r="B211" t="s" s="4">
        <v>5586</v>
      </c>
      <c r="C211" t="s" s="4">
        <v>1954</v>
      </c>
      <c r="D211" t="s" s="4">
        <v>1955</v>
      </c>
      <c r="E211" t="s" s="4">
        <v>1955</v>
      </c>
      <c r="F211" t="s" s="4">
        <v>1954</v>
      </c>
      <c r="G211" t="s" s="4">
        <v>392</v>
      </c>
    </row>
    <row r="212" ht="45.0" customHeight="true">
      <c r="A212" t="s" s="4">
        <v>839</v>
      </c>
      <c r="B212" t="s" s="4">
        <v>5587</v>
      </c>
      <c r="C212" t="s" s="4">
        <v>1954</v>
      </c>
      <c r="D212" t="s" s="4">
        <v>1955</v>
      </c>
      <c r="E212" t="s" s="4">
        <v>1955</v>
      </c>
      <c r="F212" t="s" s="4">
        <v>1954</v>
      </c>
      <c r="G212" t="s" s="4">
        <v>392</v>
      </c>
    </row>
    <row r="213" ht="45.0" customHeight="true">
      <c r="A213" t="s" s="4">
        <v>843</v>
      </c>
      <c r="B213" t="s" s="4">
        <v>5588</v>
      </c>
      <c r="C213" t="s" s="4">
        <v>1954</v>
      </c>
      <c r="D213" t="s" s="4">
        <v>1955</v>
      </c>
      <c r="E213" t="s" s="4">
        <v>1955</v>
      </c>
      <c r="F213" t="s" s="4">
        <v>1954</v>
      </c>
      <c r="G213" t="s" s="4">
        <v>392</v>
      </c>
    </row>
    <row r="214" ht="45.0" customHeight="true">
      <c r="A214" t="s" s="4">
        <v>845</v>
      </c>
      <c r="B214" t="s" s="4">
        <v>5589</v>
      </c>
      <c r="C214" t="s" s="4">
        <v>1954</v>
      </c>
      <c r="D214" t="s" s="4">
        <v>1955</v>
      </c>
      <c r="E214" t="s" s="4">
        <v>1955</v>
      </c>
      <c r="F214" t="s" s="4">
        <v>1954</v>
      </c>
      <c r="G214" t="s" s="4">
        <v>392</v>
      </c>
    </row>
    <row r="215" ht="45.0" customHeight="true">
      <c r="A215" t="s" s="4">
        <v>852</v>
      </c>
      <c r="B215" t="s" s="4">
        <v>5590</v>
      </c>
      <c r="C215" t="s" s="4">
        <v>1954</v>
      </c>
      <c r="D215" t="s" s="4">
        <v>1955</v>
      </c>
      <c r="E215" t="s" s="4">
        <v>1955</v>
      </c>
      <c r="F215" t="s" s="4">
        <v>1954</v>
      </c>
      <c r="G215" t="s" s="4">
        <v>392</v>
      </c>
    </row>
    <row r="216" ht="45.0" customHeight="true">
      <c r="A216" t="s" s="4">
        <v>854</v>
      </c>
      <c r="B216" t="s" s="4">
        <v>5591</v>
      </c>
      <c r="C216" t="s" s="4">
        <v>1954</v>
      </c>
      <c r="D216" t="s" s="4">
        <v>1955</v>
      </c>
      <c r="E216" t="s" s="4">
        <v>1955</v>
      </c>
      <c r="F216" t="s" s="4">
        <v>1954</v>
      </c>
      <c r="G216" t="s" s="4">
        <v>392</v>
      </c>
    </row>
    <row r="217" ht="45.0" customHeight="true">
      <c r="A217" t="s" s="4">
        <v>856</v>
      </c>
      <c r="B217" t="s" s="4">
        <v>5592</v>
      </c>
      <c r="C217" t="s" s="4">
        <v>1954</v>
      </c>
      <c r="D217" t="s" s="4">
        <v>1955</v>
      </c>
      <c r="E217" t="s" s="4">
        <v>1955</v>
      </c>
      <c r="F217" t="s" s="4">
        <v>1954</v>
      </c>
      <c r="G217" t="s" s="4">
        <v>392</v>
      </c>
    </row>
    <row r="218" ht="45.0" customHeight="true">
      <c r="A218" t="s" s="4">
        <v>858</v>
      </c>
      <c r="B218" t="s" s="4">
        <v>5593</v>
      </c>
      <c r="C218" t="s" s="4">
        <v>1954</v>
      </c>
      <c r="D218" t="s" s="4">
        <v>1955</v>
      </c>
      <c r="E218" t="s" s="4">
        <v>1955</v>
      </c>
      <c r="F218" t="s" s="4">
        <v>1954</v>
      </c>
      <c r="G218" t="s" s="4">
        <v>392</v>
      </c>
    </row>
    <row r="219" ht="45.0" customHeight="true">
      <c r="A219" t="s" s="4">
        <v>861</v>
      </c>
      <c r="B219" t="s" s="4">
        <v>5594</v>
      </c>
      <c r="C219" t="s" s="4">
        <v>1954</v>
      </c>
      <c r="D219" t="s" s="4">
        <v>1955</v>
      </c>
      <c r="E219" t="s" s="4">
        <v>1955</v>
      </c>
      <c r="F219" t="s" s="4">
        <v>1954</v>
      </c>
      <c r="G219" t="s" s="4">
        <v>392</v>
      </c>
    </row>
    <row r="220" ht="45.0" customHeight="true">
      <c r="A220" t="s" s="4">
        <v>867</v>
      </c>
      <c r="B220" t="s" s="4">
        <v>5595</v>
      </c>
      <c r="C220" t="s" s="4">
        <v>1954</v>
      </c>
      <c r="D220" t="s" s="4">
        <v>1955</v>
      </c>
      <c r="E220" t="s" s="4">
        <v>1955</v>
      </c>
      <c r="F220" t="s" s="4">
        <v>1954</v>
      </c>
      <c r="G220" t="s" s="4">
        <v>392</v>
      </c>
    </row>
    <row r="221" ht="45.0" customHeight="true">
      <c r="A221" t="s" s="4">
        <v>870</v>
      </c>
      <c r="B221" t="s" s="4">
        <v>5596</v>
      </c>
      <c r="C221" t="s" s="4">
        <v>1954</v>
      </c>
      <c r="D221" t="s" s="4">
        <v>1955</v>
      </c>
      <c r="E221" t="s" s="4">
        <v>1955</v>
      </c>
      <c r="F221" t="s" s="4">
        <v>1954</v>
      </c>
      <c r="G221" t="s" s="4">
        <v>392</v>
      </c>
    </row>
    <row r="222" ht="45.0" customHeight="true">
      <c r="A222" t="s" s="4">
        <v>872</v>
      </c>
      <c r="B222" t="s" s="4">
        <v>5597</v>
      </c>
      <c r="C222" t="s" s="4">
        <v>1954</v>
      </c>
      <c r="D222" t="s" s="4">
        <v>1955</v>
      </c>
      <c r="E222" t="s" s="4">
        <v>1955</v>
      </c>
      <c r="F222" t="s" s="4">
        <v>1954</v>
      </c>
      <c r="G222" t="s" s="4">
        <v>392</v>
      </c>
    </row>
    <row r="223" ht="45.0" customHeight="true">
      <c r="A223" t="s" s="4">
        <v>874</v>
      </c>
      <c r="B223" t="s" s="4">
        <v>5598</v>
      </c>
      <c r="C223" t="s" s="4">
        <v>1954</v>
      </c>
      <c r="D223" t="s" s="4">
        <v>1955</v>
      </c>
      <c r="E223" t="s" s="4">
        <v>1955</v>
      </c>
      <c r="F223" t="s" s="4">
        <v>1954</v>
      </c>
      <c r="G223" t="s" s="4">
        <v>392</v>
      </c>
    </row>
    <row r="224" ht="45.0" customHeight="true">
      <c r="A224" t="s" s="4">
        <v>876</v>
      </c>
      <c r="B224" t="s" s="4">
        <v>5599</v>
      </c>
      <c r="C224" t="s" s="4">
        <v>1954</v>
      </c>
      <c r="D224" t="s" s="4">
        <v>1955</v>
      </c>
      <c r="E224" t="s" s="4">
        <v>1955</v>
      </c>
      <c r="F224" t="s" s="4">
        <v>1954</v>
      </c>
      <c r="G224" t="s" s="4">
        <v>392</v>
      </c>
    </row>
    <row r="225" ht="45.0" customHeight="true">
      <c r="A225" t="s" s="4">
        <v>878</v>
      </c>
      <c r="B225" t="s" s="4">
        <v>5600</v>
      </c>
      <c r="C225" t="s" s="4">
        <v>1954</v>
      </c>
      <c r="D225" t="s" s="4">
        <v>1955</v>
      </c>
      <c r="E225" t="s" s="4">
        <v>1955</v>
      </c>
      <c r="F225" t="s" s="4">
        <v>1954</v>
      </c>
      <c r="G225" t="s" s="4">
        <v>392</v>
      </c>
    </row>
    <row r="226" ht="45.0" customHeight="true">
      <c r="A226" t="s" s="4">
        <v>881</v>
      </c>
      <c r="B226" t="s" s="4">
        <v>5601</v>
      </c>
      <c r="C226" t="s" s="4">
        <v>1954</v>
      </c>
      <c r="D226" t="s" s="4">
        <v>1955</v>
      </c>
      <c r="E226" t="s" s="4">
        <v>1955</v>
      </c>
      <c r="F226" t="s" s="4">
        <v>1954</v>
      </c>
      <c r="G226" t="s" s="4">
        <v>392</v>
      </c>
    </row>
    <row r="227" ht="45.0" customHeight="true">
      <c r="A227" t="s" s="4">
        <v>884</v>
      </c>
      <c r="B227" t="s" s="4">
        <v>5602</v>
      </c>
      <c r="C227" t="s" s="4">
        <v>1954</v>
      </c>
      <c r="D227" t="s" s="4">
        <v>1955</v>
      </c>
      <c r="E227" t="s" s="4">
        <v>1955</v>
      </c>
      <c r="F227" t="s" s="4">
        <v>1954</v>
      </c>
      <c r="G227" t="s" s="4">
        <v>392</v>
      </c>
    </row>
    <row r="228" ht="45.0" customHeight="true">
      <c r="A228" t="s" s="4">
        <v>887</v>
      </c>
      <c r="B228" t="s" s="4">
        <v>5603</v>
      </c>
      <c r="C228" t="s" s="4">
        <v>1954</v>
      </c>
      <c r="D228" t="s" s="4">
        <v>1955</v>
      </c>
      <c r="E228" t="s" s="4">
        <v>1955</v>
      </c>
      <c r="F228" t="s" s="4">
        <v>1954</v>
      </c>
      <c r="G228" t="s" s="4">
        <v>392</v>
      </c>
    </row>
    <row r="229" ht="45.0" customHeight="true">
      <c r="A229" t="s" s="4">
        <v>891</v>
      </c>
      <c r="B229" t="s" s="4">
        <v>5604</v>
      </c>
      <c r="C229" t="s" s="4">
        <v>1954</v>
      </c>
      <c r="D229" t="s" s="4">
        <v>1955</v>
      </c>
      <c r="E229" t="s" s="4">
        <v>1955</v>
      </c>
      <c r="F229" t="s" s="4">
        <v>1954</v>
      </c>
      <c r="G229" t="s" s="4">
        <v>392</v>
      </c>
    </row>
    <row r="230" ht="45.0" customHeight="true">
      <c r="A230" t="s" s="4">
        <v>895</v>
      </c>
      <c r="B230" t="s" s="4">
        <v>5605</v>
      </c>
      <c r="C230" t="s" s="4">
        <v>1954</v>
      </c>
      <c r="D230" t="s" s="4">
        <v>1955</v>
      </c>
      <c r="E230" t="s" s="4">
        <v>1955</v>
      </c>
      <c r="F230" t="s" s="4">
        <v>1954</v>
      </c>
      <c r="G230" t="s" s="4">
        <v>392</v>
      </c>
    </row>
    <row r="231" ht="45.0" customHeight="true">
      <c r="A231" t="s" s="4">
        <v>898</v>
      </c>
      <c r="B231" t="s" s="4">
        <v>5606</v>
      </c>
      <c r="C231" t="s" s="4">
        <v>1954</v>
      </c>
      <c r="D231" t="s" s="4">
        <v>1955</v>
      </c>
      <c r="E231" t="s" s="4">
        <v>1955</v>
      </c>
      <c r="F231" t="s" s="4">
        <v>1954</v>
      </c>
      <c r="G231" t="s" s="4">
        <v>392</v>
      </c>
    </row>
    <row r="232" ht="45.0" customHeight="true">
      <c r="A232" t="s" s="4">
        <v>901</v>
      </c>
      <c r="B232" t="s" s="4">
        <v>5607</v>
      </c>
      <c r="C232" t="s" s="4">
        <v>1954</v>
      </c>
      <c r="D232" t="s" s="4">
        <v>1955</v>
      </c>
      <c r="E232" t="s" s="4">
        <v>1955</v>
      </c>
      <c r="F232" t="s" s="4">
        <v>1954</v>
      </c>
      <c r="G232" t="s" s="4">
        <v>392</v>
      </c>
    </row>
    <row r="233" ht="45.0" customHeight="true">
      <c r="A233" t="s" s="4">
        <v>903</v>
      </c>
      <c r="B233" t="s" s="4">
        <v>5608</v>
      </c>
      <c r="C233" t="s" s="4">
        <v>1954</v>
      </c>
      <c r="D233" t="s" s="4">
        <v>1955</v>
      </c>
      <c r="E233" t="s" s="4">
        <v>1955</v>
      </c>
      <c r="F233" t="s" s="4">
        <v>1954</v>
      </c>
      <c r="G233" t="s" s="4">
        <v>392</v>
      </c>
    </row>
    <row r="234" ht="45.0" customHeight="true">
      <c r="A234" t="s" s="4">
        <v>905</v>
      </c>
      <c r="B234" t="s" s="4">
        <v>5609</v>
      </c>
      <c r="C234" t="s" s="4">
        <v>1954</v>
      </c>
      <c r="D234" t="s" s="4">
        <v>1955</v>
      </c>
      <c r="E234" t="s" s="4">
        <v>1955</v>
      </c>
      <c r="F234" t="s" s="4">
        <v>1954</v>
      </c>
      <c r="G234" t="s" s="4">
        <v>392</v>
      </c>
    </row>
    <row r="235" ht="45.0" customHeight="true">
      <c r="A235" t="s" s="4">
        <v>908</v>
      </c>
      <c r="B235" t="s" s="4">
        <v>5610</v>
      </c>
      <c r="C235" t="s" s="4">
        <v>1954</v>
      </c>
      <c r="D235" t="s" s="4">
        <v>1955</v>
      </c>
      <c r="E235" t="s" s="4">
        <v>1955</v>
      </c>
      <c r="F235" t="s" s="4">
        <v>1954</v>
      </c>
      <c r="G235" t="s" s="4">
        <v>392</v>
      </c>
    </row>
    <row r="236" ht="45.0" customHeight="true">
      <c r="A236" t="s" s="4">
        <v>911</v>
      </c>
      <c r="B236" t="s" s="4">
        <v>5611</v>
      </c>
      <c r="C236" t="s" s="4">
        <v>1954</v>
      </c>
      <c r="D236" t="s" s="4">
        <v>1955</v>
      </c>
      <c r="E236" t="s" s="4">
        <v>1955</v>
      </c>
      <c r="F236" t="s" s="4">
        <v>1954</v>
      </c>
      <c r="G236" t="s" s="4">
        <v>392</v>
      </c>
    </row>
    <row r="237" ht="45.0" customHeight="true">
      <c r="A237" t="s" s="4">
        <v>913</v>
      </c>
      <c r="B237" t="s" s="4">
        <v>5612</v>
      </c>
      <c r="C237" t="s" s="4">
        <v>1954</v>
      </c>
      <c r="D237" t="s" s="4">
        <v>1955</v>
      </c>
      <c r="E237" t="s" s="4">
        <v>1955</v>
      </c>
      <c r="F237" t="s" s="4">
        <v>1954</v>
      </c>
      <c r="G237" t="s" s="4">
        <v>392</v>
      </c>
    </row>
    <row r="238" ht="45.0" customHeight="true">
      <c r="A238" t="s" s="4">
        <v>917</v>
      </c>
      <c r="B238" t="s" s="4">
        <v>5613</v>
      </c>
      <c r="C238" t="s" s="4">
        <v>1954</v>
      </c>
      <c r="D238" t="s" s="4">
        <v>1955</v>
      </c>
      <c r="E238" t="s" s="4">
        <v>1955</v>
      </c>
      <c r="F238" t="s" s="4">
        <v>1954</v>
      </c>
      <c r="G238" t="s" s="4">
        <v>392</v>
      </c>
    </row>
    <row r="239" ht="45.0" customHeight="true">
      <c r="A239" t="s" s="4">
        <v>920</v>
      </c>
      <c r="B239" t="s" s="4">
        <v>5614</v>
      </c>
      <c r="C239" t="s" s="4">
        <v>1954</v>
      </c>
      <c r="D239" t="s" s="4">
        <v>1955</v>
      </c>
      <c r="E239" t="s" s="4">
        <v>1955</v>
      </c>
      <c r="F239" t="s" s="4">
        <v>1954</v>
      </c>
      <c r="G239" t="s" s="4">
        <v>392</v>
      </c>
    </row>
    <row r="240" ht="45.0" customHeight="true">
      <c r="A240" t="s" s="4">
        <v>923</v>
      </c>
      <c r="B240" t="s" s="4">
        <v>5615</v>
      </c>
      <c r="C240" t="s" s="4">
        <v>1954</v>
      </c>
      <c r="D240" t="s" s="4">
        <v>1955</v>
      </c>
      <c r="E240" t="s" s="4">
        <v>1955</v>
      </c>
      <c r="F240" t="s" s="4">
        <v>1954</v>
      </c>
      <c r="G240" t="s" s="4">
        <v>392</v>
      </c>
    </row>
    <row r="241" ht="45.0" customHeight="true">
      <c r="A241" t="s" s="4">
        <v>926</v>
      </c>
      <c r="B241" t="s" s="4">
        <v>5616</v>
      </c>
      <c r="C241" t="s" s="4">
        <v>1954</v>
      </c>
      <c r="D241" t="s" s="4">
        <v>1955</v>
      </c>
      <c r="E241" t="s" s="4">
        <v>1955</v>
      </c>
      <c r="F241" t="s" s="4">
        <v>1954</v>
      </c>
      <c r="G241" t="s" s="4">
        <v>392</v>
      </c>
    </row>
    <row r="242" ht="45.0" customHeight="true">
      <c r="A242" t="s" s="4">
        <v>928</v>
      </c>
      <c r="B242" t="s" s="4">
        <v>5617</v>
      </c>
      <c r="C242" t="s" s="4">
        <v>1954</v>
      </c>
      <c r="D242" t="s" s="4">
        <v>1955</v>
      </c>
      <c r="E242" t="s" s="4">
        <v>1955</v>
      </c>
      <c r="F242" t="s" s="4">
        <v>1954</v>
      </c>
      <c r="G242" t="s" s="4">
        <v>392</v>
      </c>
    </row>
    <row r="243" ht="45.0" customHeight="true">
      <c r="A243" t="s" s="4">
        <v>931</v>
      </c>
      <c r="B243" t="s" s="4">
        <v>5618</v>
      </c>
      <c r="C243" t="s" s="4">
        <v>1954</v>
      </c>
      <c r="D243" t="s" s="4">
        <v>1955</v>
      </c>
      <c r="E243" t="s" s="4">
        <v>1955</v>
      </c>
      <c r="F243" t="s" s="4">
        <v>1954</v>
      </c>
      <c r="G243" t="s" s="4">
        <v>392</v>
      </c>
    </row>
    <row r="244" ht="45.0" customHeight="true">
      <c r="A244" t="s" s="4">
        <v>934</v>
      </c>
      <c r="B244" t="s" s="4">
        <v>5619</v>
      </c>
      <c r="C244" t="s" s="4">
        <v>1954</v>
      </c>
      <c r="D244" t="s" s="4">
        <v>1955</v>
      </c>
      <c r="E244" t="s" s="4">
        <v>1955</v>
      </c>
      <c r="F244" t="s" s="4">
        <v>1954</v>
      </c>
      <c r="G244" t="s" s="4">
        <v>392</v>
      </c>
    </row>
    <row r="245" ht="45.0" customHeight="true">
      <c r="A245" t="s" s="4">
        <v>937</v>
      </c>
      <c r="B245" t="s" s="4">
        <v>5620</v>
      </c>
      <c r="C245" t="s" s="4">
        <v>1954</v>
      </c>
      <c r="D245" t="s" s="4">
        <v>1955</v>
      </c>
      <c r="E245" t="s" s="4">
        <v>1955</v>
      </c>
      <c r="F245" t="s" s="4">
        <v>1954</v>
      </c>
      <c r="G245" t="s" s="4">
        <v>392</v>
      </c>
    </row>
    <row r="246" ht="45.0" customHeight="true">
      <c r="A246" t="s" s="4">
        <v>940</v>
      </c>
      <c r="B246" t="s" s="4">
        <v>5621</v>
      </c>
      <c r="C246" t="s" s="4">
        <v>1954</v>
      </c>
      <c r="D246" t="s" s="4">
        <v>1955</v>
      </c>
      <c r="E246" t="s" s="4">
        <v>1955</v>
      </c>
      <c r="F246" t="s" s="4">
        <v>1954</v>
      </c>
      <c r="G246" t="s" s="4">
        <v>392</v>
      </c>
    </row>
    <row r="247" ht="45.0" customHeight="true">
      <c r="A247" t="s" s="4">
        <v>944</v>
      </c>
      <c r="B247" t="s" s="4">
        <v>5622</v>
      </c>
      <c r="C247" t="s" s="4">
        <v>1954</v>
      </c>
      <c r="D247" t="s" s="4">
        <v>1955</v>
      </c>
      <c r="E247" t="s" s="4">
        <v>1955</v>
      </c>
      <c r="F247" t="s" s="4">
        <v>1954</v>
      </c>
      <c r="G247" t="s" s="4">
        <v>392</v>
      </c>
    </row>
    <row r="248" ht="45.0" customHeight="true">
      <c r="A248" t="s" s="4">
        <v>948</v>
      </c>
      <c r="B248" t="s" s="4">
        <v>5623</v>
      </c>
      <c r="C248" t="s" s="4">
        <v>1954</v>
      </c>
      <c r="D248" t="s" s="4">
        <v>1955</v>
      </c>
      <c r="E248" t="s" s="4">
        <v>1955</v>
      </c>
      <c r="F248" t="s" s="4">
        <v>1954</v>
      </c>
      <c r="G248" t="s" s="4">
        <v>392</v>
      </c>
    </row>
    <row r="249" ht="45.0" customHeight="true">
      <c r="A249" t="s" s="4">
        <v>950</v>
      </c>
      <c r="B249" t="s" s="4">
        <v>5624</v>
      </c>
      <c r="C249" t="s" s="4">
        <v>1954</v>
      </c>
      <c r="D249" t="s" s="4">
        <v>1955</v>
      </c>
      <c r="E249" t="s" s="4">
        <v>1955</v>
      </c>
      <c r="F249" t="s" s="4">
        <v>1954</v>
      </c>
      <c r="G249" t="s" s="4">
        <v>392</v>
      </c>
    </row>
    <row r="250" ht="45.0" customHeight="true">
      <c r="A250" t="s" s="4">
        <v>954</v>
      </c>
      <c r="B250" t="s" s="4">
        <v>5625</v>
      </c>
      <c r="C250" t="s" s="4">
        <v>1954</v>
      </c>
      <c r="D250" t="s" s="4">
        <v>1955</v>
      </c>
      <c r="E250" t="s" s="4">
        <v>1955</v>
      </c>
      <c r="F250" t="s" s="4">
        <v>1954</v>
      </c>
      <c r="G250" t="s" s="4">
        <v>392</v>
      </c>
    </row>
    <row r="251" ht="45.0" customHeight="true">
      <c r="A251" t="s" s="4">
        <v>958</v>
      </c>
      <c r="B251" t="s" s="4">
        <v>5626</v>
      </c>
      <c r="C251" t="s" s="4">
        <v>1954</v>
      </c>
      <c r="D251" t="s" s="4">
        <v>1955</v>
      </c>
      <c r="E251" t="s" s="4">
        <v>1955</v>
      </c>
      <c r="F251" t="s" s="4">
        <v>1954</v>
      </c>
      <c r="G251" t="s" s="4">
        <v>392</v>
      </c>
    </row>
    <row r="252" ht="45.0" customHeight="true">
      <c r="A252" t="s" s="4">
        <v>960</v>
      </c>
      <c r="B252" t="s" s="4">
        <v>5627</v>
      </c>
      <c r="C252" t="s" s="4">
        <v>1954</v>
      </c>
      <c r="D252" t="s" s="4">
        <v>1955</v>
      </c>
      <c r="E252" t="s" s="4">
        <v>1955</v>
      </c>
      <c r="F252" t="s" s="4">
        <v>1954</v>
      </c>
      <c r="G252" t="s" s="4">
        <v>392</v>
      </c>
    </row>
    <row r="253" ht="45.0" customHeight="true">
      <c r="A253" t="s" s="4">
        <v>963</v>
      </c>
      <c r="B253" t="s" s="4">
        <v>5628</v>
      </c>
      <c r="C253" t="s" s="4">
        <v>1954</v>
      </c>
      <c r="D253" t="s" s="4">
        <v>1955</v>
      </c>
      <c r="E253" t="s" s="4">
        <v>1955</v>
      </c>
      <c r="F253" t="s" s="4">
        <v>1954</v>
      </c>
      <c r="G253" t="s" s="4">
        <v>392</v>
      </c>
    </row>
    <row r="254" ht="45.0" customHeight="true">
      <c r="A254" t="s" s="4">
        <v>965</v>
      </c>
      <c r="B254" t="s" s="4">
        <v>5629</v>
      </c>
      <c r="C254" t="s" s="4">
        <v>1954</v>
      </c>
      <c r="D254" t="s" s="4">
        <v>1955</v>
      </c>
      <c r="E254" t="s" s="4">
        <v>1955</v>
      </c>
      <c r="F254" t="s" s="4">
        <v>1954</v>
      </c>
      <c r="G254" t="s" s="4">
        <v>392</v>
      </c>
    </row>
    <row r="255" ht="45.0" customHeight="true">
      <c r="A255" t="s" s="4">
        <v>968</v>
      </c>
      <c r="B255" t="s" s="4">
        <v>5630</v>
      </c>
      <c r="C255" t="s" s="4">
        <v>1954</v>
      </c>
      <c r="D255" t="s" s="4">
        <v>1955</v>
      </c>
      <c r="E255" t="s" s="4">
        <v>1955</v>
      </c>
      <c r="F255" t="s" s="4">
        <v>1954</v>
      </c>
      <c r="G255" t="s" s="4">
        <v>392</v>
      </c>
    </row>
    <row r="256" ht="45.0" customHeight="true">
      <c r="A256" t="s" s="4">
        <v>971</v>
      </c>
      <c r="B256" t="s" s="4">
        <v>5631</v>
      </c>
      <c r="C256" t="s" s="4">
        <v>1954</v>
      </c>
      <c r="D256" t="s" s="4">
        <v>1955</v>
      </c>
      <c r="E256" t="s" s="4">
        <v>1955</v>
      </c>
      <c r="F256" t="s" s="4">
        <v>1954</v>
      </c>
      <c r="G256" t="s" s="4">
        <v>392</v>
      </c>
    </row>
    <row r="257" ht="45.0" customHeight="true">
      <c r="A257" t="s" s="4">
        <v>973</v>
      </c>
      <c r="B257" t="s" s="4">
        <v>5632</v>
      </c>
      <c r="C257" t="s" s="4">
        <v>1954</v>
      </c>
      <c r="D257" t="s" s="4">
        <v>1955</v>
      </c>
      <c r="E257" t="s" s="4">
        <v>1955</v>
      </c>
      <c r="F257" t="s" s="4">
        <v>1954</v>
      </c>
      <c r="G257" t="s" s="4">
        <v>392</v>
      </c>
    </row>
    <row r="258" ht="45.0" customHeight="true">
      <c r="A258" t="s" s="4">
        <v>977</v>
      </c>
      <c r="B258" t="s" s="4">
        <v>5633</v>
      </c>
      <c r="C258" t="s" s="4">
        <v>1954</v>
      </c>
      <c r="D258" t="s" s="4">
        <v>1955</v>
      </c>
      <c r="E258" t="s" s="4">
        <v>1955</v>
      </c>
      <c r="F258" t="s" s="4">
        <v>1954</v>
      </c>
      <c r="G258" t="s" s="4">
        <v>392</v>
      </c>
    </row>
    <row r="259" ht="45.0" customHeight="true">
      <c r="A259" t="s" s="4">
        <v>981</v>
      </c>
      <c r="B259" t="s" s="4">
        <v>5634</v>
      </c>
      <c r="C259" t="s" s="4">
        <v>1954</v>
      </c>
      <c r="D259" t="s" s="4">
        <v>1955</v>
      </c>
      <c r="E259" t="s" s="4">
        <v>1955</v>
      </c>
      <c r="F259" t="s" s="4">
        <v>1954</v>
      </c>
      <c r="G259" t="s" s="4">
        <v>392</v>
      </c>
    </row>
    <row r="260" ht="45.0" customHeight="true">
      <c r="A260" t="s" s="4">
        <v>984</v>
      </c>
      <c r="B260" t="s" s="4">
        <v>5635</v>
      </c>
      <c r="C260" t="s" s="4">
        <v>1954</v>
      </c>
      <c r="D260" t="s" s="4">
        <v>1955</v>
      </c>
      <c r="E260" t="s" s="4">
        <v>1955</v>
      </c>
      <c r="F260" t="s" s="4">
        <v>1954</v>
      </c>
      <c r="G260" t="s" s="4">
        <v>392</v>
      </c>
    </row>
    <row r="261" ht="45.0" customHeight="true">
      <c r="A261" t="s" s="4">
        <v>992</v>
      </c>
      <c r="B261" t="s" s="4">
        <v>5636</v>
      </c>
      <c r="C261" t="s" s="4">
        <v>1954</v>
      </c>
      <c r="D261" t="s" s="4">
        <v>1955</v>
      </c>
      <c r="E261" t="s" s="4">
        <v>1955</v>
      </c>
      <c r="F261" t="s" s="4">
        <v>1954</v>
      </c>
      <c r="G261" t="s" s="4">
        <v>392</v>
      </c>
    </row>
    <row r="262" ht="45.0" customHeight="true">
      <c r="A262" t="s" s="4">
        <v>995</v>
      </c>
      <c r="B262" t="s" s="4">
        <v>5637</v>
      </c>
      <c r="C262" t="s" s="4">
        <v>1954</v>
      </c>
      <c r="D262" t="s" s="4">
        <v>1955</v>
      </c>
      <c r="E262" t="s" s="4">
        <v>1955</v>
      </c>
      <c r="F262" t="s" s="4">
        <v>1954</v>
      </c>
      <c r="G262" t="s" s="4">
        <v>392</v>
      </c>
    </row>
    <row r="263" ht="45.0" customHeight="true">
      <c r="A263" t="s" s="4">
        <v>1001</v>
      </c>
      <c r="B263" t="s" s="4">
        <v>5638</v>
      </c>
      <c r="C263" t="s" s="4">
        <v>1954</v>
      </c>
      <c r="D263" t="s" s="4">
        <v>1955</v>
      </c>
      <c r="E263" t="s" s="4">
        <v>1955</v>
      </c>
      <c r="F263" t="s" s="4">
        <v>1954</v>
      </c>
      <c r="G263" t="s" s="4">
        <v>392</v>
      </c>
    </row>
    <row r="264" ht="45.0" customHeight="true">
      <c r="A264" t="s" s="4">
        <v>1004</v>
      </c>
      <c r="B264" t="s" s="4">
        <v>5639</v>
      </c>
      <c r="C264" t="s" s="4">
        <v>1954</v>
      </c>
      <c r="D264" t="s" s="4">
        <v>1955</v>
      </c>
      <c r="E264" t="s" s="4">
        <v>1955</v>
      </c>
      <c r="F264" t="s" s="4">
        <v>1954</v>
      </c>
      <c r="G264" t="s" s="4">
        <v>392</v>
      </c>
    </row>
    <row r="265" ht="45.0" customHeight="true">
      <c r="A265" t="s" s="4">
        <v>1007</v>
      </c>
      <c r="B265" t="s" s="4">
        <v>5640</v>
      </c>
      <c r="C265" t="s" s="4">
        <v>1954</v>
      </c>
      <c r="D265" t="s" s="4">
        <v>1955</v>
      </c>
      <c r="E265" t="s" s="4">
        <v>1955</v>
      </c>
      <c r="F265" t="s" s="4">
        <v>1954</v>
      </c>
      <c r="G265" t="s" s="4">
        <v>392</v>
      </c>
    </row>
    <row r="266" ht="45.0" customHeight="true">
      <c r="A266" t="s" s="4">
        <v>1010</v>
      </c>
      <c r="B266" t="s" s="4">
        <v>5641</v>
      </c>
      <c r="C266" t="s" s="4">
        <v>1954</v>
      </c>
      <c r="D266" t="s" s="4">
        <v>1955</v>
      </c>
      <c r="E266" t="s" s="4">
        <v>1955</v>
      </c>
      <c r="F266" t="s" s="4">
        <v>1954</v>
      </c>
      <c r="G266" t="s" s="4">
        <v>392</v>
      </c>
    </row>
    <row r="267" ht="45.0" customHeight="true">
      <c r="A267" t="s" s="4">
        <v>1014</v>
      </c>
      <c r="B267" t="s" s="4">
        <v>5642</v>
      </c>
      <c r="C267" t="s" s="4">
        <v>1954</v>
      </c>
      <c r="D267" t="s" s="4">
        <v>1955</v>
      </c>
      <c r="E267" t="s" s="4">
        <v>1955</v>
      </c>
      <c r="F267" t="s" s="4">
        <v>1954</v>
      </c>
      <c r="G267" t="s" s="4">
        <v>392</v>
      </c>
    </row>
    <row r="268" ht="45.0" customHeight="true">
      <c r="A268" t="s" s="4">
        <v>1016</v>
      </c>
      <c r="B268" t="s" s="4">
        <v>5643</v>
      </c>
      <c r="C268" t="s" s="4">
        <v>1954</v>
      </c>
      <c r="D268" t="s" s="4">
        <v>1955</v>
      </c>
      <c r="E268" t="s" s="4">
        <v>1955</v>
      </c>
      <c r="F268" t="s" s="4">
        <v>1954</v>
      </c>
      <c r="G268" t="s" s="4">
        <v>392</v>
      </c>
    </row>
    <row r="269" ht="45.0" customHeight="true">
      <c r="A269" t="s" s="4">
        <v>1020</v>
      </c>
      <c r="B269" t="s" s="4">
        <v>5644</v>
      </c>
      <c r="C269" t="s" s="4">
        <v>1954</v>
      </c>
      <c r="D269" t="s" s="4">
        <v>1955</v>
      </c>
      <c r="E269" t="s" s="4">
        <v>1955</v>
      </c>
      <c r="F269" t="s" s="4">
        <v>1954</v>
      </c>
      <c r="G269" t="s" s="4">
        <v>392</v>
      </c>
    </row>
    <row r="270" ht="45.0" customHeight="true">
      <c r="A270" t="s" s="4">
        <v>1023</v>
      </c>
      <c r="B270" t="s" s="4">
        <v>5645</v>
      </c>
      <c r="C270" t="s" s="4">
        <v>1954</v>
      </c>
      <c r="D270" t="s" s="4">
        <v>1955</v>
      </c>
      <c r="E270" t="s" s="4">
        <v>1955</v>
      </c>
      <c r="F270" t="s" s="4">
        <v>1954</v>
      </c>
      <c r="G270" t="s" s="4">
        <v>392</v>
      </c>
    </row>
    <row r="271" ht="45.0" customHeight="true">
      <c r="A271" t="s" s="4">
        <v>1025</v>
      </c>
      <c r="B271" t="s" s="4">
        <v>5646</v>
      </c>
      <c r="C271" t="s" s="4">
        <v>1954</v>
      </c>
      <c r="D271" t="s" s="4">
        <v>1955</v>
      </c>
      <c r="E271" t="s" s="4">
        <v>1955</v>
      </c>
      <c r="F271" t="s" s="4">
        <v>1954</v>
      </c>
      <c r="G271" t="s" s="4">
        <v>392</v>
      </c>
    </row>
    <row r="272" ht="45.0" customHeight="true">
      <c r="A272" t="s" s="4">
        <v>1027</v>
      </c>
      <c r="B272" t="s" s="4">
        <v>5647</v>
      </c>
      <c r="C272" t="s" s="4">
        <v>1954</v>
      </c>
      <c r="D272" t="s" s="4">
        <v>1955</v>
      </c>
      <c r="E272" t="s" s="4">
        <v>1955</v>
      </c>
      <c r="F272" t="s" s="4">
        <v>1954</v>
      </c>
      <c r="G272" t="s" s="4">
        <v>392</v>
      </c>
    </row>
    <row r="273" ht="45.0" customHeight="true">
      <c r="A273" t="s" s="4">
        <v>1030</v>
      </c>
      <c r="B273" t="s" s="4">
        <v>5648</v>
      </c>
      <c r="C273" t="s" s="4">
        <v>1954</v>
      </c>
      <c r="D273" t="s" s="4">
        <v>1955</v>
      </c>
      <c r="E273" t="s" s="4">
        <v>1955</v>
      </c>
      <c r="F273" t="s" s="4">
        <v>1954</v>
      </c>
      <c r="G273" t="s" s="4">
        <v>392</v>
      </c>
    </row>
    <row r="274" ht="45.0" customHeight="true">
      <c r="A274" t="s" s="4">
        <v>1032</v>
      </c>
      <c r="B274" t="s" s="4">
        <v>5649</v>
      </c>
      <c r="C274" t="s" s="4">
        <v>1954</v>
      </c>
      <c r="D274" t="s" s="4">
        <v>1955</v>
      </c>
      <c r="E274" t="s" s="4">
        <v>1955</v>
      </c>
      <c r="F274" t="s" s="4">
        <v>1954</v>
      </c>
      <c r="G274" t="s" s="4">
        <v>392</v>
      </c>
    </row>
    <row r="275" ht="45.0" customHeight="true">
      <c r="A275" t="s" s="4">
        <v>1034</v>
      </c>
      <c r="B275" t="s" s="4">
        <v>5650</v>
      </c>
      <c r="C275" t="s" s="4">
        <v>1954</v>
      </c>
      <c r="D275" t="s" s="4">
        <v>1955</v>
      </c>
      <c r="E275" t="s" s="4">
        <v>1955</v>
      </c>
      <c r="F275" t="s" s="4">
        <v>1954</v>
      </c>
      <c r="G275" t="s" s="4">
        <v>392</v>
      </c>
    </row>
    <row r="276" ht="45.0" customHeight="true">
      <c r="A276" t="s" s="4">
        <v>1038</v>
      </c>
      <c r="B276" t="s" s="4">
        <v>5651</v>
      </c>
      <c r="C276" t="s" s="4">
        <v>1954</v>
      </c>
      <c r="D276" t="s" s="4">
        <v>1955</v>
      </c>
      <c r="E276" t="s" s="4">
        <v>1955</v>
      </c>
      <c r="F276" t="s" s="4">
        <v>1954</v>
      </c>
      <c r="G276" t="s" s="4">
        <v>392</v>
      </c>
    </row>
    <row r="277" ht="45.0" customHeight="true">
      <c r="A277" t="s" s="4">
        <v>1044</v>
      </c>
      <c r="B277" t="s" s="4">
        <v>5652</v>
      </c>
      <c r="C277" t="s" s="4">
        <v>1954</v>
      </c>
      <c r="D277" t="s" s="4">
        <v>1955</v>
      </c>
      <c r="E277" t="s" s="4">
        <v>1955</v>
      </c>
      <c r="F277" t="s" s="4">
        <v>1954</v>
      </c>
      <c r="G277" t="s" s="4">
        <v>392</v>
      </c>
    </row>
    <row r="278" ht="45.0" customHeight="true">
      <c r="A278" t="s" s="4">
        <v>1049</v>
      </c>
      <c r="B278" t="s" s="4">
        <v>5653</v>
      </c>
      <c r="C278" t="s" s="4">
        <v>1954</v>
      </c>
      <c r="D278" t="s" s="4">
        <v>1955</v>
      </c>
      <c r="E278" t="s" s="4">
        <v>1955</v>
      </c>
      <c r="F278" t="s" s="4">
        <v>1954</v>
      </c>
      <c r="G278" t="s" s="4">
        <v>392</v>
      </c>
    </row>
    <row r="279" ht="45.0" customHeight="true">
      <c r="A279" t="s" s="4">
        <v>1055</v>
      </c>
      <c r="B279" t="s" s="4">
        <v>5654</v>
      </c>
      <c r="C279" t="s" s="4">
        <v>1954</v>
      </c>
      <c r="D279" t="s" s="4">
        <v>1955</v>
      </c>
      <c r="E279" t="s" s="4">
        <v>1955</v>
      </c>
      <c r="F279" t="s" s="4">
        <v>1954</v>
      </c>
      <c r="G279" t="s" s="4">
        <v>392</v>
      </c>
    </row>
    <row r="280" ht="45.0" customHeight="true">
      <c r="A280" t="s" s="4">
        <v>1062</v>
      </c>
      <c r="B280" t="s" s="4">
        <v>5655</v>
      </c>
      <c r="C280" t="s" s="4">
        <v>1954</v>
      </c>
      <c r="D280" t="s" s="4">
        <v>1955</v>
      </c>
      <c r="E280" t="s" s="4">
        <v>1955</v>
      </c>
      <c r="F280" t="s" s="4">
        <v>1954</v>
      </c>
      <c r="G280" t="s" s="4">
        <v>392</v>
      </c>
    </row>
    <row r="281" ht="45.0" customHeight="true">
      <c r="A281" t="s" s="4">
        <v>1067</v>
      </c>
      <c r="B281" t="s" s="4">
        <v>5656</v>
      </c>
      <c r="C281" t="s" s="4">
        <v>1954</v>
      </c>
      <c r="D281" t="s" s="4">
        <v>1955</v>
      </c>
      <c r="E281" t="s" s="4">
        <v>1955</v>
      </c>
      <c r="F281" t="s" s="4">
        <v>1954</v>
      </c>
      <c r="G281" t="s" s="4">
        <v>392</v>
      </c>
    </row>
    <row r="282" ht="45.0" customHeight="true">
      <c r="A282" t="s" s="4">
        <v>1070</v>
      </c>
      <c r="B282" t="s" s="4">
        <v>5657</v>
      </c>
      <c r="C282" t="s" s="4">
        <v>1954</v>
      </c>
      <c r="D282" t="s" s="4">
        <v>1955</v>
      </c>
      <c r="E282" t="s" s="4">
        <v>1955</v>
      </c>
      <c r="F282" t="s" s="4">
        <v>1954</v>
      </c>
      <c r="G282" t="s" s="4">
        <v>392</v>
      </c>
    </row>
    <row r="283" ht="45.0" customHeight="true">
      <c r="A283" t="s" s="4">
        <v>1073</v>
      </c>
      <c r="B283" t="s" s="4">
        <v>5658</v>
      </c>
      <c r="C283" t="s" s="4">
        <v>1954</v>
      </c>
      <c r="D283" t="s" s="4">
        <v>1955</v>
      </c>
      <c r="E283" t="s" s="4">
        <v>1955</v>
      </c>
      <c r="F283" t="s" s="4">
        <v>1954</v>
      </c>
      <c r="G283" t="s" s="4">
        <v>392</v>
      </c>
    </row>
    <row r="284" ht="45.0" customHeight="true">
      <c r="A284" t="s" s="4">
        <v>1075</v>
      </c>
      <c r="B284" t="s" s="4">
        <v>5659</v>
      </c>
      <c r="C284" t="s" s="4">
        <v>1954</v>
      </c>
      <c r="D284" t="s" s="4">
        <v>1955</v>
      </c>
      <c r="E284" t="s" s="4">
        <v>1955</v>
      </c>
      <c r="F284" t="s" s="4">
        <v>1954</v>
      </c>
      <c r="G284" t="s" s="4">
        <v>392</v>
      </c>
    </row>
    <row r="285" ht="45.0" customHeight="true">
      <c r="A285" t="s" s="4">
        <v>1077</v>
      </c>
      <c r="B285" t="s" s="4">
        <v>5660</v>
      </c>
      <c r="C285" t="s" s="4">
        <v>1954</v>
      </c>
      <c r="D285" t="s" s="4">
        <v>1955</v>
      </c>
      <c r="E285" t="s" s="4">
        <v>1955</v>
      </c>
      <c r="F285" t="s" s="4">
        <v>1954</v>
      </c>
      <c r="G285" t="s" s="4">
        <v>392</v>
      </c>
    </row>
    <row r="286" ht="45.0" customHeight="true">
      <c r="A286" t="s" s="4">
        <v>1080</v>
      </c>
      <c r="B286" t="s" s="4">
        <v>5661</v>
      </c>
      <c r="C286" t="s" s="4">
        <v>1954</v>
      </c>
      <c r="D286" t="s" s="4">
        <v>1955</v>
      </c>
      <c r="E286" t="s" s="4">
        <v>1955</v>
      </c>
      <c r="F286" t="s" s="4">
        <v>1954</v>
      </c>
      <c r="G286" t="s" s="4">
        <v>392</v>
      </c>
    </row>
    <row r="287" ht="45.0" customHeight="true">
      <c r="A287" t="s" s="4">
        <v>1083</v>
      </c>
      <c r="B287" t="s" s="4">
        <v>5662</v>
      </c>
      <c r="C287" t="s" s="4">
        <v>1954</v>
      </c>
      <c r="D287" t="s" s="4">
        <v>1955</v>
      </c>
      <c r="E287" t="s" s="4">
        <v>1955</v>
      </c>
      <c r="F287" t="s" s="4">
        <v>1954</v>
      </c>
      <c r="G287" t="s" s="4">
        <v>392</v>
      </c>
    </row>
    <row r="288" ht="45.0" customHeight="true">
      <c r="A288" t="s" s="4">
        <v>1087</v>
      </c>
      <c r="B288" t="s" s="4">
        <v>5663</v>
      </c>
      <c r="C288" t="s" s="4">
        <v>1954</v>
      </c>
      <c r="D288" t="s" s="4">
        <v>1955</v>
      </c>
      <c r="E288" t="s" s="4">
        <v>1955</v>
      </c>
      <c r="F288" t="s" s="4">
        <v>1954</v>
      </c>
      <c r="G288" t="s" s="4">
        <v>392</v>
      </c>
    </row>
    <row r="289" ht="45.0" customHeight="true">
      <c r="A289" t="s" s="4">
        <v>1095</v>
      </c>
      <c r="B289" t="s" s="4">
        <v>5664</v>
      </c>
      <c r="C289" t="s" s="4">
        <v>1954</v>
      </c>
      <c r="D289" t="s" s="4">
        <v>1955</v>
      </c>
      <c r="E289" t="s" s="4">
        <v>1955</v>
      </c>
      <c r="F289" t="s" s="4">
        <v>1954</v>
      </c>
      <c r="G289" t="s" s="4">
        <v>392</v>
      </c>
    </row>
    <row r="290" ht="45.0" customHeight="true">
      <c r="A290" t="s" s="4">
        <v>1102</v>
      </c>
      <c r="B290" t="s" s="4">
        <v>5665</v>
      </c>
      <c r="C290" t="s" s="4">
        <v>1954</v>
      </c>
      <c r="D290" t="s" s="4">
        <v>1955</v>
      </c>
      <c r="E290" t="s" s="4">
        <v>1955</v>
      </c>
      <c r="F290" t="s" s="4">
        <v>1954</v>
      </c>
      <c r="G290" t="s" s="4">
        <v>392</v>
      </c>
    </row>
    <row r="291" ht="45.0" customHeight="true">
      <c r="A291" t="s" s="4">
        <v>1107</v>
      </c>
      <c r="B291" t="s" s="4">
        <v>5666</v>
      </c>
      <c r="C291" t="s" s="4">
        <v>1954</v>
      </c>
      <c r="D291" t="s" s="4">
        <v>1955</v>
      </c>
      <c r="E291" t="s" s="4">
        <v>1955</v>
      </c>
      <c r="F291" t="s" s="4">
        <v>1954</v>
      </c>
      <c r="G291" t="s" s="4">
        <v>392</v>
      </c>
    </row>
    <row r="292" ht="45.0" customHeight="true">
      <c r="A292" t="s" s="4">
        <v>1112</v>
      </c>
      <c r="B292" t="s" s="4">
        <v>5667</v>
      </c>
      <c r="C292" t="s" s="4">
        <v>1954</v>
      </c>
      <c r="D292" t="s" s="4">
        <v>1955</v>
      </c>
      <c r="E292" t="s" s="4">
        <v>1955</v>
      </c>
      <c r="F292" t="s" s="4">
        <v>1954</v>
      </c>
      <c r="G292" t="s" s="4">
        <v>392</v>
      </c>
    </row>
    <row r="293" ht="45.0" customHeight="true">
      <c r="A293" t="s" s="4">
        <v>1116</v>
      </c>
      <c r="B293" t="s" s="4">
        <v>5668</v>
      </c>
      <c r="C293" t="s" s="4">
        <v>1954</v>
      </c>
      <c r="D293" t="s" s="4">
        <v>1955</v>
      </c>
      <c r="E293" t="s" s="4">
        <v>1955</v>
      </c>
      <c r="F293" t="s" s="4">
        <v>1954</v>
      </c>
      <c r="G293" t="s" s="4">
        <v>392</v>
      </c>
    </row>
    <row r="294" ht="45.0" customHeight="true">
      <c r="A294" t="s" s="4">
        <v>1118</v>
      </c>
      <c r="B294" t="s" s="4">
        <v>5669</v>
      </c>
      <c r="C294" t="s" s="4">
        <v>1954</v>
      </c>
      <c r="D294" t="s" s="4">
        <v>1955</v>
      </c>
      <c r="E294" t="s" s="4">
        <v>1955</v>
      </c>
      <c r="F294" t="s" s="4">
        <v>1954</v>
      </c>
      <c r="G294" t="s" s="4">
        <v>392</v>
      </c>
    </row>
    <row r="295" ht="45.0" customHeight="true">
      <c r="A295" t="s" s="4">
        <v>1121</v>
      </c>
      <c r="B295" t="s" s="4">
        <v>5670</v>
      </c>
      <c r="C295" t="s" s="4">
        <v>1954</v>
      </c>
      <c r="D295" t="s" s="4">
        <v>1955</v>
      </c>
      <c r="E295" t="s" s="4">
        <v>1955</v>
      </c>
      <c r="F295" t="s" s="4">
        <v>1954</v>
      </c>
      <c r="G295" t="s" s="4">
        <v>392</v>
      </c>
    </row>
    <row r="296" ht="45.0" customHeight="true">
      <c r="A296" t="s" s="4">
        <v>1125</v>
      </c>
      <c r="B296" t="s" s="4">
        <v>5671</v>
      </c>
      <c r="C296" t="s" s="4">
        <v>1954</v>
      </c>
      <c r="D296" t="s" s="4">
        <v>1955</v>
      </c>
      <c r="E296" t="s" s="4">
        <v>1955</v>
      </c>
      <c r="F296" t="s" s="4">
        <v>1954</v>
      </c>
      <c r="G296" t="s" s="4">
        <v>392</v>
      </c>
    </row>
    <row r="297" ht="45.0" customHeight="true">
      <c r="A297" t="s" s="4">
        <v>1129</v>
      </c>
      <c r="B297" t="s" s="4">
        <v>5672</v>
      </c>
      <c r="C297" t="s" s="4">
        <v>1954</v>
      </c>
      <c r="D297" t="s" s="4">
        <v>1955</v>
      </c>
      <c r="E297" t="s" s="4">
        <v>1955</v>
      </c>
      <c r="F297" t="s" s="4">
        <v>1954</v>
      </c>
      <c r="G297" t="s" s="4">
        <v>392</v>
      </c>
    </row>
    <row r="298" ht="45.0" customHeight="true">
      <c r="A298" t="s" s="4">
        <v>1134</v>
      </c>
      <c r="B298" t="s" s="4">
        <v>5673</v>
      </c>
      <c r="C298" t="s" s="4">
        <v>1954</v>
      </c>
      <c r="D298" t="s" s="4">
        <v>1955</v>
      </c>
      <c r="E298" t="s" s="4">
        <v>1955</v>
      </c>
      <c r="F298" t="s" s="4">
        <v>1954</v>
      </c>
      <c r="G298" t="s" s="4">
        <v>392</v>
      </c>
    </row>
    <row r="299" ht="45.0" customHeight="true">
      <c r="A299" t="s" s="4">
        <v>1137</v>
      </c>
      <c r="B299" t="s" s="4">
        <v>5674</v>
      </c>
      <c r="C299" t="s" s="4">
        <v>1954</v>
      </c>
      <c r="D299" t="s" s="4">
        <v>1955</v>
      </c>
      <c r="E299" t="s" s="4">
        <v>1955</v>
      </c>
      <c r="F299" t="s" s="4">
        <v>1954</v>
      </c>
      <c r="G299" t="s" s="4">
        <v>392</v>
      </c>
    </row>
    <row r="300" ht="45.0" customHeight="true">
      <c r="A300" t="s" s="4">
        <v>1139</v>
      </c>
      <c r="B300" t="s" s="4">
        <v>5675</v>
      </c>
      <c r="C300" t="s" s="4">
        <v>1954</v>
      </c>
      <c r="D300" t="s" s="4">
        <v>1955</v>
      </c>
      <c r="E300" t="s" s="4">
        <v>1955</v>
      </c>
      <c r="F300" t="s" s="4">
        <v>1954</v>
      </c>
      <c r="G300" t="s" s="4">
        <v>392</v>
      </c>
    </row>
    <row r="301" ht="45.0" customHeight="true">
      <c r="A301" t="s" s="4">
        <v>1142</v>
      </c>
      <c r="B301" t="s" s="4">
        <v>5676</v>
      </c>
      <c r="C301" t="s" s="4">
        <v>1954</v>
      </c>
      <c r="D301" t="s" s="4">
        <v>1955</v>
      </c>
      <c r="E301" t="s" s="4">
        <v>1955</v>
      </c>
      <c r="F301" t="s" s="4">
        <v>1954</v>
      </c>
      <c r="G301" t="s" s="4">
        <v>392</v>
      </c>
    </row>
    <row r="302" ht="45.0" customHeight="true">
      <c r="A302" t="s" s="4">
        <v>1144</v>
      </c>
      <c r="B302" t="s" s="4">
        <v>5677</v>
      </c>
      <c r="C302" t="s" s="4">
        <v>1954</v>
      </c>
      <c r="D302" t="s" s="4">
        <v>1955</v>
      </c>
      <c r="E302" t="s" s="4">
        <v>1955</v>
      </c>
      <c r="F302" t="s" s="4">
        <v>1954</v>
      </c>
      <c r="G302" t="s" s="4">
        <v>392</v>
      </c>
    </row>
    <row r="303" ht="45.0" customHeight="true">
      <c r="A303" t="s" s="4">
        <v>1146</v>
      </c>
      <c r="B303" t="s" s="4">
        <v>5678</v>
      </c>
      <c r="C303" t="s" s="4">
        <v>1954</v>
      </c>
      <c r="D303" t="s" s="4">
        <v>1955</v>
      </c>
      <c r="E303" t="s" s="4">
        <v>1955</v>
      </c>
      <c r="F303" t="s" s="4">
        <v>1954</v>
      </c>
      <c r="G303" t="s" s="4">
        <v>392</v>
      </c>
    </row>
    <row r="304" ht="45.0" customHeight="true">
      <c r="A304" t="s" s="4">
        <v>1148</v>
      </c>
      <c r="B304" t="s" s="4">
        <v>5679</v>
      </c>
      <c r="C304" t="s" s="4">
        <v>1954</v>
      </c>
      <c r="D304" t="s" s="4">
        <v>1955</v>
      </c>
      <c r="E304" t="s" s="4">
        <v>1955</v>
      </c>
      <c r="F304" t="s" s="4">
        <v>1954</v>
      </c>
      <c r="G304" t="s" s="4">
        <v>392</v>
      </c>
    </row>
    <row r="305" ht="45.0" customHeight="true">
      <c r="A305" t="s" s="4">
        <v>1150</v>
      </c>
      <c r="B305" t="s" s="4">
        <v>5680</v>
      </c>
      <c r="C305" t="s" s="4">
        <v>1954</v>
      </c>
      <c r="D305" t="s" s="4">
        <v>1955</v>
      </c>
      <c r="E305" t="s" s="4">
        <v>1955</v>
      </c>
      <c r="F305" t="s" s="4">
        <v>1954</v>
      </c>
      <c r="G305" t="s" s="4">
        <v>392</v>
      </c>
    </row>
    <row r="306" ht="45.0" customHeight="true">
      <c r="A306" t="s" s="4">
        <v>1152</v>
      </c>
      <c r="B306" t="s" s="4">
        <v>5681</v>
      </c>
      <c r="C306" t="s" s="4">
        <v>1954</v>
      </c>
      <c r="D306" t="s" s="4">
        <v>1955</v>
      </c>
      <c r="E306" t="s" s="4">
        <v>1955</v>
      </c>
      <c r="F306" t="s" s="4">
        <v>1954</v>
      </c>
      <c r="G306" t="s" s="4">
        <v>392</v>
      </c>
    </row>
    <row r="307" ht="45.0" customHeight="true">
      <c r="A307" t="s" s="4">
        <v>1155</v>
      </c>
      <c r="B307" t="s" s="4">
        <v>5682</v>
      </c>
      <c r="C307" t="s" s="4">
        <v>1954</v>
      </c>
      <c r="D307" t="s" s="4">
        <v>1955</v>
      </c>
      <c r="E307" t="s" s="4">
        <v>1955</v>
      </c>
      <c r="F307" t="s" s="4">
        <v>1954</v>
      </c>
      <c r="G307" t="s" s="4">
        <v>392</v>
      </c>
    </row>
    <row r="308" ht="45.0" customHeight="true">
      <c r="A308" t="s" s="4">
        <v>1158</v>
      </c>
      <c r="B308" t="s" s="4">
        <v>5683</v>
      </c>
      <c r="C308" t="s" s="4">
        <v>1954</v>
      </c>
      <c r="D308" t="s" s="4">
        <v>1955</v>
      </c>
      <c r="E308" t="s" s="4">
        <v>1955</v>
      </c>
      <c r="F308" t="s" s="4">
        <v>1954</v>
      </c>
      <c r="G308" t="s" s="4">
        <v>392</v>
      </c>
    </row>
    <row r="309" ht="45.0" customHeight="true">
      <c r="A309" t="s" s="4">
        <v>1161</v>
      </c>
      <c r="B309" t="s" s="4">
        <v>5684</v>
      </c>
      <c r="C309" t="s" s="4">
        <v>1954</v>
      </c>
      <c r="D309" t="s" s="4">
        <v>1955</v>
      </c>
      <c r="E309" t="s" s="4">
        <v>1955</v>
      </c>
      <c r="F309" t="s" s="4">
        <v>1954</v>
      </c>
      <c r="G309" t="s" s="4">
        <v>392</v>
      </c>
    </row>
    <row r="310" ht="45.0" customHeight="true">
      <c r="A310" t="s" s="4">
        <v>1164</v>
      </c>
      <c r="B310" t="s" s="4">
        <v>5685</v>
      </c>
      <c r="C310" t="s" s="4">
        <v>1954</v>
      </c>
      <c r="D310" t="s" s="4">
        <v>1955</v>
      </c>
      <c r="E310" t="s" s="4">
        <v>1955</v>
      </c>
      <c r="F310" t="s" s="4">
        <v>1954</v>
      </c>
      <c r="G310" t="s" s="4">
        <v>392</v>
      </c>
    </row>
    <row r="311" ht="45.0" customHeight="true">
      <c r="A311" t="s" s="4">
        <v>1168</v>
      </c>
      <c r="B311" t="s" s="4">
        <v>5686</v>
      </c>
      <c r="C311" t="s" s="4">
        <v>1954</v>
      </c>
      <c r="D311" t="s" s="4">
        <v>1955</v>
      </c>
      <c r="E311" t="s" s="4">
        <v>1955</v>
      </c>
      <c r="F311" t="s" s="4">
        <v>1954</v>
      </c>
      <c r="G311" t="s" s="4">
        <v>392</v>
      </c>
    </row>
    <row r="312" ht="45.0" customHeight="true">
      <c r="A312" t="s" s="4">
        <v>1170</v>
      </c>
      <c r="B312" t="s" s="4">
        <v>5687</v>
      </c>
      <c r="C312" t="s" s="4">
        <v>1954</v>
      </c>
      <c r="D312" t="s" s="4">
        <v>1955</v>
      </c>
      <c r="E312" t="s" s="4">
        <v>1955</v>
      </c>
      <c r="F312" t="s" s="4">
        <v>1954</v>
      </c>
      <c r="G312" t="s" s="4">
        <v>392</v>
      </c>
    </row>
    <row r="313" ht="45.0" customHeight="true">
      <c r="A313" t="s" s="4">
        <v>1172</v>
      </c>
      <c r="B313" t="s" s="4">
        <v>5688</v>
      </c>
      <c r="C313" t="s" s="4">
        <v>1954</v>
      </c>
      <c r="D313" t="s" s="4">
        <v>1955</v>
      </c>
      <c r="E313" t="s" s="4">
        <v>1955</v>
      </c>
      <c r="F313" t="s" s="4">
        <v>1954</v>
      </c>
      <c r="G313" t="s" s="4">
        <v>392</v>
      </c>
    </row>
    <row r="314" ht="45.0" customHeight="true">
      <c r="A314" t="s" s="4">
        <v>1175</v>
      </c>
      <c r="B314" t="s" s="4">
        <v>5689</v>
      </c>
      <c r="C314" t="s" s="4">
        <v>1954</v>
      </c>
      <c r="D314" t="s" s="4">
        <v>1955</v>
      </c>
      <c r="E314" t="s" s="4">
        <v>1955</v>
      </c>
      <c r="F314" t="s" s="4">
        <v>1954</v>
      </c>
      <c r="G314" t="s" s="4">
        <v>392</v>
      </c>
    </row>
    <row r="315" ht="45.0" customHeight="true">
      <c r="A315" t="s" s="4">
        <v>1177</v>
      </c>
      <c r="B315" t="s" s="4">
        <v>5690</v>
      </c>
      <c r="C315" t="s" s="4">
        <v>1954</v>
      </c>
      <c r="D315" t="s" s="4">
        <v>1955</v>
      </c>
      <c r="E315" t="s" s="4">
        <v>1955</v>
      </c>
      <c r="F315" t="s" s="4">
        <v>1954</v>
      </c>
      <c r="G315" t="s" s="4">
        <v>392</v>
      </c>
    </row>
    <row r="316" ht="45.0" customHeight="true">
      <c r="A316" t="s" s="4">
        <v>1179</v>
      </c>
      <c r="B316" t="s" s="4">
        <v>5691</v>
      </c>
      <c r="C316" t="s" s="4">
        <v>1954</v>
      </c>
      <c r="D316" t="s" s="4">
        <v>1955</v>
      </c>
      <c r="E316" t="s" s="4">
        <v>1955</v>
      </c>
      <c r="F316" t="s" s="4">
        <v>1954</v>
      </c>
      <c r="G316" t="s" s="4">
        <v>392</v>
      </c>
    </row>
    <row r="317" ht="45.0" customHeight="true">
      <c r="A317" t="s" s="4">
        <v>1182</v>
      </c>
      <c r="B317" t="s" s="4">
        <v>5692</v>
      </c>
      <c r="C317" t="s" s="4">
        <v>1954</v>
      </c>
      <c r="D317" t="s" s="4">
        <v>1955</v>
      </c>
      <c r="E317" t="s" s="4">
        <v>1955</v>
      </c>
      <c r="F317" t="s" s="4">
        <v>1954</v>
      </c>
      <c r="G317" t="s" s="4">
        <v>392</v>
      </c>
    </row>
    <row r="318" ht="45.0" customHeight="true">
      <c r="A318" t="s" s="4">
        <v>1186</v>
      </c>
      <c r="B318" t="s" s="4">
        <v>5693</v>
      </c>
      <c r="C318" t="s" s="4">
        <v>1954</v>
      </c>
      <c r="D318" t="s" s="4">
        <v>1955</v>
      </c>
      <c r="E318" t="s" s="4">
        <v>1955</v>
      </c>
      <c r="F318" t="s" s="4">
        <v>1954</v>
      </c>
      <c r="G318" t="s" s="4">
        <v>392</v>
      </c>
    </row>
    <row r="319" ht="45.0" customHeight="true">
      <c r="A319" t="s" s="4">
        <v>1189</v>
      </c>
      <c r="B319" t="s" s="4">
        <v>5694</v>
      </c>
      <c r="C319" t="s" s="4">
        <v>1954</v>
      </c>
      <c r="D319" t="s" s="4">
        <v>1955</v>
      </c>
      <c r="E319" t="s" s="4">
        <v>1955</v>
      </c>
      <c r="F319" t="s" s="4">
        <v>1954</v>
      </c>
      <c r="G319" t="s" s="4">
        <v>392</v>
      </c>
    </row>
    <row r="320" ht="45.0" customHeight="true">
      <c r="A320" t="s" s="4">
        <v>1192</v>
      </c>
      <c r="B320" t="s" s="4">
        <v>5695</v>
      </c>
      <c r="C320" t="s" s="4">
        <v>1954</v>
      </c>
      <c r="D320" t="s" s="4">
        <v>1955</v>
      </c>
      <c r="E320" t="s" s="4">
        <v>1955</v>
      </c>
      <c r="F320" t="s" s="4">
        <v>1954</v>
      </c>
      <c r="G320" t="s" s="4">
        <v>392</v>
      </c>
    </row>
    <row r="321" ht="45.0" customHeight="true">
      <c r="A321" t="s" s="4">
        <v>1197</v>
      </c>
      <c r="B321" t="s" s="4">
        <v>5696</v>
      </c>
      <c r="C321" t="s" s="4">
        <v>1954</v>
      </c>
      <c r="D321" t="s" s="4">
        <v>1955</v>
      </c>
      <c r="E321" t="s" s="4">
        <v>1955</v>
      </c>
      <c r="F321" t="s" s="4">
        <v>1954</v>
      </c>
      <c r="G321" t="s" s="4">
        <v>392</v>
      </c>
    </row>
    <row r="322" ht="45.0" customHeight="true">
      <c r="A322" t="s" s="4">
        <v>1201</v>
      </c>
      <c r="B322" t="s" s="4">
        <v>5697</v>
      </c>
      <c r="C322" t="s" s="4">
        <v>1954</v>
      </c>
      <c r="D322" t="s" s="4">
        <v>1955</v>
      </c>
      <c r="E322" t="s" s="4">
        <v>1955</v>
      </c>
      <c r="F322" t="s" s="4">
        <v>1954</v>
      </c>
      <c r="G322" t="s" s="4">
        <v>392</v>
      </c>
    </row>
    <row r="323" ht="45.0" customHeight="true">
      <c r="A323" t="s" s="4">
        <v>1203</v>
      </c>
      <c r="B323" t="s" s="4">
        <v>5698</v>
      </c>
      <c r="C323" t="s" s="4">
        <v>1954</v>
      </c>
      <c r="D323" t="s" s="4">
        <v>1955</v>
      </c>
      <c r="E323" t="s" s="4">
        <v>1955</v>
      </c>
      <c r="F323" t="s" s="4">
        <v>1954</v>
      </c>
      <c r="G323" t="s" s="4">
        <v>392</v>
      </c>
    </row>
    <row r="324" ht="45.0" customHeight="true">
      <c r="A324" t="s" s="4">
        <v>1206</v>
      </c>
      <c r="B324" t="s" s="4">
        <v>5699</v>
      </c>
      <c r="C324" t="s" s="4">
        <v>1954</v>
      </c>
      <c r="D324" t="s" s="4">
        <v>1955</v>
      </c>
      <c r="E324" t="s" s="4">
        <v>1955</v>
      </c>
      <c r="F324" t="s" s="4">
        <v>1954</v>
      </c>
      <c r="G324" t="s" s="4">
        <v>392</v>
      </c>
    </row>
    <row r="325" ht="45.0" customHeight="true">
      <c r="A325" t="s" s="4">
        <v>1210</v>
      </c>
      <c r="B325" t="s" s="4">
        <v>5700</v>
      </c>
      <c r="C325" t="s" s="4">
        <v>1954</v>
      </c>
      <c r="D325" t="s" s="4">
        <v>1955</v>
      </c>
      <c r="E325" t="s" s="4">
        <v>1955</v>
      </c>
      <c r="F325" t="s" s="4">
        <v>1954</v>
      </c>
      <c r="G325" t="s" s="4">
        <v>392</v>
      </c>
    </row>
    <row r="326" ht="45.0" customHeight="true">
      <c r="A326" t="s" s="4">
        <v>1213</v>
      </c>
      <c r="B326" t="s" s="4">
        <v>5701</v>
      </c>
      <c r="C326" t="s" s="4">
        <v>1954</v>
      </c>
      <c r="D326" t="s" s="4">
        <v>1955</v>
      </c>
      <c r="E326" t="s" s="4">
        <v>1955</v>
      </c>
      <c r="F326" t="s" s="4">
        <v>1954</v>
      </c>
      <c r="G326" t="s" s="4">
        <v>392</v>
      </c>
    </row>
    <row r="327" ht="45.0" customHeight="true">
      <c r="A327" t="s" s="4">
        <v>1215</v>
      </c>
      <c r="B327" t="s" s="4">
        <v>5702</v>
      </c>
      <c r="C327" t="s" s="4">
        <v>1954</v>
      </c>
      <c r="D327" t="s" s="4">
        <v>1955</v>
      </c>
      <c r="E327" t="s" s="4">
        <v>1955</v>
      </c>
      <c r="F327" t="s" s="4">
        <v>1954</v>
      </c>
      <c r="G327" t="s" s="4">
        <v>392</v>
      </c>
    </row>
    <row r="328" ht="45.0" customHeight="true">
      <c r="A328" t="s" s="4">
        <v>1218</v>
      </c>
      <c r="B328" t="s" s="4">
        <v>5703</v>
      </c>
      <c r="C328" t="s" s="4">
        <v>1954</v>
      </c>
      <c r="D328" t="s" s="4">
        <v>1955</v>
      </c>
      <c r="E328" t="s" s="4">
        <v>1955</v>
      </c>
      <c r="F328" t="s" s="4">
        <v>1954</v>
      </c>
      <c r="G328" t="s" s="4">
        <v>392</v>
      </c>
    </row>
    <row r="329" ht="45.0" customHeight="true">
      <c r="A329" t="s" s="4">
        <v>1220</v>
      </c>
      <c r="B329" t="s" s="4">
        <v>5704</v>
      </c>
      <c r="C329" t="s" s="4">
        <v>1954</v>
      </c>
      <c r="D329" t="s" s="4">
        <v>1955</v>
      </c>
      <c r="E329" t="s" s="4">
        <v>1955</v>
      </c>
      <c r="F329" t="s" s="4">
        <v>1954</v>
      </c>
      <c r="G329" t="s" s="4">
        <v>392</v>
      </c>
    </row>
    <row r="330" ht="45.0" customHeight="true">
      <c r="A330" t="s" s="4">
        <v>1223</v>
      </c>
      <c r="B330" t="s" s="4">
        <v>5705</v>
      </c>
      <c r="C330" t="s" s="4">
        <v>1954</v>
      </c>
      <c r="D330" t="s" s="4">
        <v>1955</v>
      </c>
      <c r="E330" t="s" s="4">
        <v>1955</v>
      </c>
      <c r="F330" t="s" s="4">
        <v>1954</v>
      </c>
      <c r="G330" t="s" s="4">
        <v>392</v>
      </c>
    </row>
    <row r="331" ht="45.0" customHeight="true">
      <c r="A331" t="s" s="4">
        <v>1225</v>
      </c>
      <c r="B331" t="s" s="4">
        <v>5706</v>
      </c>
      <c r="C331" t="s" s="4">
        <v>1954</v>
      </c>
      <c r="D331" t="s" s="4">
        <v>1955</v>
      </c>
      <c r="E331" t="s" s="4">
        <v>1955</v>
      </c>
      <c r="F331" t="s" s="4">
        <v>1954</v>
      </c>
      <c r="G331" t="s" s="4">
        <v>392</v>
      </c>
    </row>
    <row r="332" ht="45.0" customHeight="true">
      <c r="A332" t="s" s="4">
        <v>1227</v>
      </c>
      <c r="B332" t="s" s="4">
        <v>5707</v>
      </c>
      <c r="C332" t="s" s="4">
        <v>1954</v>
      </c>
      <c r="D332" t="s" s="4">
        <v>1955</v>
      </c>
      <c r="E332" t="s" s="4">
        <v>1955</v>
      </c>
      <c r="F332" t="s" s="4">
        <v>1954</v>
      </c>
      <c r="G332" t="s" s="4">
        <v>392</v>
      </c>
    </row>
    <row r="333" ht="45.0" customHeight="true">
      <c r="A333" t="s" s="4">
        <v>1229</v>
      </c>
      <c r="B333" t="s" s="4">
        <v>5708</v>
      </c>
      <c r="C333" t="s" s="4">
        <v>1954</v>
      </c>
      <c r="D333" t="s" s="4">
        <v>1955</v>
      </c>
      <c r="E333" t="s" s="4">
        <v>1955</v>
      </c>
      <c r="F333" t="s" s="4">
        <v>1954</v>
      </c>
      <c r="G333" t="s" s="4">
        <v>392</v>
      </c>
    </row>
    <row r="334" ht="45.0" customHeight="true">
      <c r="A334" t="s" s="4">
        <v>1233</v>
      </c>
      <c r="B334" t="s" s="4">
        <v>5709</v>
      </c>
      <c r="C334" t="s" s="4">
        <v>1954</v>
      </c>
      <c r="D334" t="s" s="4">
        <v>1955</v>
      </c>
      <c r="E334" t="s" s="4">
        <v>1955</v>
      </c>
      <c r="F334" t="s" s="4">
        <v>1954</v>
      </c>
      <c r="G334" t="s" s="4">
        <v>392</v>
      </c>
    </row>
    <row r="335" ht="45.0" customHeight="true">
      <c r="A335" t="s" s="4">
        <v>1236</v>
      </c>
      <c r="B335" t="s" s="4">
        <v>5710</v>
      </c>
      <c r="C335" t="s" s="4">
        <v>1954</v>
      </c>
      <c r="D335" t="s" s="4">
        <v>1955</v>
      </c>
      <c r="E335" t="s" s="4">
        <v>1955</v>
      </c>
      <c r="F335" t="s" s="4">
        <v>1954</v>
      </c>
      <c r="G335" t="s" s="4">
        <v>392</v>
      </c>
    </row>
    <row r="336" ht="45.0" customHeight="true">
      <c r="A336" t="s" s="4">
        <v>1238</v>
      </c>
      <c r="B336" t="s" s="4">
        <v>5711</v>
      </c>
      <c r="C336" t="s" s="4">
        <v>1954</v>
      </c>
      <c r="D336" t="s" s="4">
        <v>1955</v>
      </c>
      <c r="E336" t="s" s="4">
        <v>1955</v>
      </c>
      <c r="F336" t="s" s="4">
        <v>1954</v>
      </c>
      <c r="G336" t="s" s="4">
        <v>392</v>
      </c>
    </row>
    <row r="337" ht="45.0" customHeight="true">
      <c r="A337" t="s" s="4">
        <v>1240</v>
      </c>
      <c r="B337" t="s" s="4">
        <v>5712</v>
      </c>
      <c r="C337" t="s" s="4">
        <v>1954</v>
      </c>
      <c r="D337" t="s" s="4">
        <v>1955</v>
      </c>
      <c r="E337" t="s" s="4">
        <v>1955</v>
      </c>
      <c r="F337" t="s" s="4">
        <v>1954</v>
      </c>
      <c r="G337" t="s" s="4">
        <v>392</v>
      </c>
    </row>
    <row r="338" ht="45.0" customHeight="true">
      <c r="A338" t="s" s="4">
        <v>1243</v>
      </c>
      <c r="B338" t="s" s="4">
        <v>5713</v>
      </c>
      <c r="C338" t="s" s="4">
        <v>1954</v>
      </c>
      <c r="D338" t="s" s="4">
        <v>1955</v>
      </c>
      <c r="E338" t="s" s="4">
        <v>1955</v>
      </c>
      <c r="F338" t="s" s="4">
        <v>1954</v>
      </c>
      <c r="G338" t="s" s="4">
        <v>392</v>
      </c>
    </row>
    <row r="339" ht="45.0" customHeight="true">
      <c r="A339" t="s" s="4">
        <v>1247</v>
      </c>
      <c r="B339" t="s" s="4">
        <v>5714</v>
      </c>
      <c r="C339" t="s" s="4">
        <v>1954</v>
      </c>
      <c r="D339" t="s" s="4">
        <v>1955</v>
      </c>
      <c r="E339" t="s" s="4">
        <v>1955</v>
      </c>
      <c r="F339" t="s" s="4">
        <v>1954</v>
      </c>
      <c r="G339" t="s" s="4">
        <v>392</v>
      </c>
    </row>
    <row r="340" ht="45.0" customHeight="true">
      <c r="A340" t="s" s="4">
        <v>1250</v>
      </c>
      <c r="B340" t="s" s="4">
        <v>5715</v>
      </c>
      <c r="C340" t="s" s="4">
        <v>1954</v>
      </c>
      <c r="D340" t="s" s="4">
        <v>1955</v>
      </c>
      <c r="E340" t="s" s="4">
        <v>1955</v>
      </c>
      <c r="F340" t="s" s="4">
        <v>1954</v>
      </c>
      <c r="G340" t="s" s="4">
        <v>392</v>
      </c>
    </row>
    <row r="341" ht="45.0" customHeight="true">
      <c r="A341" t="s" s="4">
        <v>1253</v>
      </c>
      <c r="B341" t="s" s="4">
        <v>5716</v>
      </c>
      <c r="C341" t="s" s="4">
        <v>1954</v>
      </c>
      <c r="D341" t="s" s="4">
        <v>1955</v>
      </c>
      <c r="E341" t="s" s="4">
        <v>1955</v>
      </c>
      <c r="F341" t="s" s="4">
        <v>1954</v>
      </c>
      <c r="G341" t="s" s="4">
        <v>392</v>
      </c>
    </row>
    <row r="342" ht="45.0" customHeight="true">
      <c r="A342" t="s" s="4">
        <v>1257</v>
      </c>
      <c r="B342" t="s" s="4">
        <v>5717</v>
      </c>
      <c r="C342" t="s" s="4">
        <v>1954</v>
      </c>
      <c r="D342" t="s" s="4">
        <v>1955</v>
      </c>
      <c r="E342" t="s" s="4">
        <v>1955</v>
      </c>
      <c r="F342" t="s" s="4">
        <v>1954</v>
      </c>
      <c r="G342" t="s" s="4">
        <v>392</v>
      </c>
    </row>
    <row r="343" ht="45.0" customHeight="true">
      <c r="A343" t="s" s="4">
        <v>1259</v>
      </c>
      <c r="B343" t="s" s="4">
        <v>5718</v>
      </c>
      <c r="C343" t="s" s="4">
        <v>1954</v>
      </c>
      <c r="D343" t="s" s="4">
        <v>1955</v>
      </c>
      <c r="E343" t="s" s="4">
        <v>1955</v>
      </c>
      <c r="F343" t="s" s="4">
        <v>1954</v>
      </c>
      <c r="G343" t="s" s="4">
        <v>392</v>
      </c>
    </row>
    <row r="344" ht="45.0" customHeight="true">
      <c r="A344" t="s" s="4">
        <v>1261</v>
      </c>
      <c r="B344" t="s" s="4">
        <v>5719</v>
      </c>
      <c r="C344" t="s" s="4">
        <v>1954</v>
      </c>
      <c r="D344" t="s" s="4">
        <v>1955</v>
      </c>
      <c r="E344" t="s" s="4">
        <v>1955</v>
      </c>
      <c r="F344" t="s" s="4">
        <v>1954</v>
      </c>
      <c r="G344" t="s" s="4">
        <v>392</v>
      </c>
    </row>
    <row r="345" ht="45.0" customHeight="true">
      <c r="A345" t="s" s="4">
        <v>1263</v>
      </c>
      <c r="B345" t="s" s="4">
        <v>5720</v>
      </c>
      <c r="C345" t="s" s="4">
        <v>1954</v>
      </c>
      <c r="D345" t="s" s="4">
        <v>1955</v>
      </c>
      <c r="E345" t="s" s="4">
        <v>1955</v>
      </c>
      <c r="F345" t="s" s="4">
        <v>1954</v>
      </c>
      <c r="G345" t="s" s="4">
        <v>392</v>
      </c>
    </row>
    <row r="346" ht="45.0" customHeight="true">
      <c r="A346" t="s" s="4">
        <v>1265</v>
      </c>
      <c r="B346" t="s" s="4">
        <v>5721</v>
      </c>
      <c r="C346" t="s" s="4">
        <v>1954</v>
      </c>
      <c r="D346" t="s" s="4">
        <v>1955</v>
      </c>
      <c r="E346" t="s" s="4">
        <v>1955</v>
      </c>
      <c r="F346" t="s" s="4">
        <v>1954</v>
      </c>
      <c r="G346" t="s" s="4">
        <v>392</v>
      </c>
    </row>
    <row r="347" ht="45.0" customHeight="true">
      <c r="A347" t="s" s="4">
        <v>1267</v>
      </c>
      <c r="B347" t="s" s="4">
        <v>5722</v>
      </c>
      <c r="C347" t="s" s="4">
        <v>1954</v>
      </c>
      <c r="D347" t="s" s="4">
        <v>1955</v>
      </c>
      <c r="E347" t="s" s="4">
        <v>1955</v>
      </c>
      <c r="F347" t="s" s="4">
        <v>1954</v>
      </c>
      <c r="G347" t="s" s="4">
        <v>392</v>
      </c>
    </row>
    <row r="348" ht="45.0" customHeight="true">
      <c r="A348" t="s" s="4">
        <v>1269</v>
      </c>
      <c r="B348" t="s" s="4">
        <v>5723</v>
      </c>
      <c r="C348" t="s" s="4">
        <v>1954</v>
      </c>
      <c r="D348" t="s" s="4">
        <v>1955</v>
      </c>
      <c r="E348" t="s" s="4">
        <v>1955</v>
      </c>
      <c r="F348" t="s" s="4">
        <v>1954</v>
      </c>
      <c r="G348" t="s" s="4">
        <v>392</v>
      </c>
    </row>
    <row r="349" ht="45.0" customHeight="true">
      <c r="A349" t="s" s="4">
        <v>1271</v>
      </c>
      <c r="B349" t="s" s="4">
        <v>5724</v>
      </c>
      <c r="C349" t="s" s="4">
        <v>1954</v>
      </c>
      <c r="D349" t="s" s="4">
        <v>1955</v>
      </c>
      <c r="E349" t="s" s="4">
        <v>1955</v>
      </c>
      <c r="F349" t="s" s="4">
        <v>1954</v>
      </c>
      <c r="G349" t="s" s="4">
        <v>392</v>
      </c>
    </row>
    <row r="350" ht="45.0" customHeight="true">
      <c r="A350" t="s" s="4">
        <v>1273</v>
      </c>
      <c r="B350" t="s" s="4">
        <v>5725</v>
      </c>
      <c r="C350" t="s" s="4">
        <v>1954</v>
      </c>
      <c r="D350" t="s" s="4">
        <v>1955</v>
      </c>
      <c r="E350" t="s" s="4">
        <v>1955</v>
      </c>
      <c r="F350" t="s" s="4">
        <v>1954</v>
      </c>
      <c r="G350" t="s" s="4">
        <v>392</v>
      </c>
    </row>
    <row r="351" ht="45.0" customHeight="true">
      <c r="A351" t="s" s="4">
        <v>1275</v>
      </c>
      <c r="B351" t="s" s="4">
        <v>5726</v>
      </c>
      <c r="C351" t="s" s="4">
        <v>1954</v>
      </c>
      <c r="D351" t="s" s="4">
        <v>1955</v>
      </c>
      <c r="E351" t="s" s="4">
        <v>1955</v>
      </c>
      <c r="F351" t="s" s="4">
        <v>1954</v>
      </c>
      <c r="G351" t="s" s="4">
        <v>392</v>
      </c>
    </row>
    <row r="352" ht="45.0" customHeight="true">
      <c r="A352" t="s" s="4">
        <v>1277</v>
      </c>
      <c r="B352" t="s" s="4">
        <v>5727</v>
      </c>
      <c r="C352" t="s" s="4">
        <v>1954</v>
      </c>
      <c r="D352" t="s" s="4">
        <v>1955</v>
      </c>
      <c r="E352" t="s" s="4">
        <v>1955</v>
      </c>
      <c r="F352" t="s" s="4">
        <v>1954</v>
      </c>
      <c r="G352" t="s" s="4">
        <v>392</v>
      </c>
    </row>
    <row r="353" ht="45.0" customHeight="true">
      <c r="A353" t="s" s="4">
        <v>1279</v>
      </c>
      <c r="B353" t="s" s="4">
        <v>5728</v>
      </c>
      <c r="C353" t="s" s="4">
        <v>1954</v>
      </c>
      <c r="D353" t="s" s="4">
        <v>1955</v>
      </c>
      <c r="E353" t="s" s="4">
        <v>1955</v>
      </c>
      <c r="F353" t="s" s="4">
        <v>1954</v>
      </c>
      <c r="G353" t="s" s="4">
        <v>392</v>
      </c>
    </row>
    <row r="354" ht="45.0" customHeight="true">
      <c r="A354" t="s" s="4">
        <v>1281</v>
      </c>
      <c r="B354" t="s" s="4">
        <v>5729</v>
      </c>
      <c r="C354" t="s" s="4">
        <v>1954</v>
      </c>
      <c r="D354" t="s" s="4">
        <v>1955</v>
      </c>
      <c r="E354" t="s" s="4">
        <v>1955</v>
      </c>
      <c r="F354" t="s" s="4">
        <v>1954</v>
      </c>
      <c r="G354" t="s" s="4">
        <v>392</v>
      </c>
    </row>
    <row r="355" ht="45.0" customHeight="true">
      <c r="A355" t="s" s="4">
        <v>1283</v>
      </c>
      <c r="B355" t="s" s="4">
        <v>5730</v>
      </c>
      <c r="C355" t="s" s="4">
        <v>1954</v>
      </c>
      <c r="D355" t="s" s="4">
        <v>1955</v>
      </c>
      <c r="E355" t="s" s="4">
        <v>1955</v>
      </c>
      <c r="F355" t="s" s="4">
        <v>1954</v>
      </c>
      <c r="G355" t="s" s="4">
        <v>392</v>
      </c>
    </row>
    <row r="356" ht="45.0" customHeight="true">
      <c r="A356" t="s" s="4">
        <v>1285</v>
      </c>
      <c r="B356" t="s" s="4">
        <v>5731</v>
      </c>
      <c r="C356" t="s" s="4">
        <v>1954</v>
      </c>
      <c r="D356" t="s" s="4">
        <v>1955</v>
      </c>
      <c r="E356" t="s" s="4">
        <v>1955</v>
      </c>
      <c r="F356" t="s" s="4">
        <v>1954</v>
      </c>
      <c r="G356" t="s" s="4">
        <v>392</v>
      </c>
    </row>
    <row r="357" ht="45.0" customHeight="true">
      <c r="A357" t="s" s="4">
        <v>1287</v>
      </c>
      <c r="B357" t="s" s="4">
        <v>5732</v>
      </c>
      <c r="C357" t="s" s="4">
        <v>1954</v>
      </c>
      <c r="D357" t="s" s="4">
        <v>1955</v>
      </c>
      <c r="E357" t="s" s="4">
        <v>1955</v>
      </c>
      <c r="F357" t="s" s="4">
        <v>1954</v>
      </c>
      <c r="G357" t="s" s="4">
        <v>392</v>
      </c>
    </row>
    <row r="358" ht="45.0" customHeight="true">
      <c r="A358" t="s" s="4">
        <v>1289</v>
      </c>
      <c r="B358" t="s" s="4">
        <v>5733</v>
      </c>
      <c r="C358" t="s" s="4">
        <v>1954</v>
      </c>
      <c r="D358" t="s" s="4">
        <v>1955</v>
      </c>
      <c r="E358" t="s" s="4">
        <v>1955</v>
      </c>
      <c r="F358" t="s" s="4">
        <v>1954</v>
      </c>
      <c r="G358" t="s" s="4">
        <v>392</v>
      </c>
    </row>
    <row r="359" ht="45.0" customHeight="true">
      <c r="A359" t="s" s="4">
        <v>1291</v>
      </c>
      <c r="B359" t="s" s="4">
        <v>5734</v>
      </c>
      <c r="C359" t="s" s="4">
        <v>1954</v>
      </c>
      <c r="D359" t="s" s="4">
        <v>1955</v>
      </c>
      <c r="E359" t="s" s="4">
        <v>1955</v>
      </c>
      <c r="F359" t="s" s="4">
        <v>1954</v>
      </c>
      <c r="G359" t="s" s="4">
        <v>392</v>
      </c>
    </row>
    <row r="360" ht="45.0" customHeight="true">
      <c r="A360" t="s" s="4">
        <v>1293</v>
      </c>
      <c r="B360" t="s" s="4">
        <v>5735</v>
      </c>
      <c r="C360" t="s" s="4">
        <v>1954</v>
      </c>
      <c r="D360" t="s" s="4">
        <v>1955</v>
      </c>
      <c r="E360" t="s" s="4">
        <v>1955</v>
      </c>
      <c r="F360" t="s" s="4">
        <v>1954</v>
      </c>
      <c r="G360" t="s" s="4">
        <v>392</v>
      </c>
    </row>
    <row r="361" ht="45.0" customHeight="true">
      <c r="A361" t="s" s="4">
        <v>1295</v>
      </c>
      <c r="B361" t="s" s="4">
        <v>5736</v>
      </c>
      <c r="C361" t="s" s="4">
        <v>1954</v>
      </c>
      <c r="D361" t="s" s="4">
        <v>1955</v>
      </c>
      <c r="E361" t="s" s="4">
        <v>1955</v>
      </c>
      <c r="F361" t="s" s="4">
        <v>1954</v>
      </c>
      <c r="G361" t="s" s="4">
        <v>392</v>
      </c>
    </row>
    <row r="362" ht="45.0" customHeight="true">
      <c r="A362" t="s" s="4">
        <v>1297</v>
      </c>
      <c r="B362" t="s" s="4">
        <v>5737</v>
      </c>
      <c r="C362" t="s" s="4">
        <v>1954</v>
      </c>
      <c r="D362" t="s" s="4">
        <v>1955</v>
      </c>
      <c r="E362" t="s" s="4">
        <v>1955</v>
      </c>
      <c r="F362" t="s" s="4">
        <v>1954</v>
      </c>
      <c r="G362" t="s" s="4">
        <v>392</v>
      </c>
    </row>
    <row r="363" ht="45.0" customHeight="true">
      <c r="A363" t="s" s="4">
        <v>1299</v>
      </c>
      <c r="B363" t="s" s="4">
        <v>5738</v>
      </c>
      <c r="C363" t="s" s="4">
        <v>1954</v>
      </c>
      <c r="D363" t="s" s="4">
        <v>1955</v>
      </c>
      <c r="E363" t="s" s="4">
        <v>1955</v>
      </c>
      <c r="F363" t="s" s="4">
        <v>1954</v>
      </c>
      <c r="G363" t="s" s="4">
        <v>392</v>
      </c>
    </row>
    <row r="364" ht="45.0" customHeight="true">
      <c r="A364" t="s" s="4">
        <v>1301</v>
      </c>
      <c r="B364" t="s" s="4">
        <v>5739</v>
      </c>
      <c r="C364" t="s" s="4">
        <v>1954</v>
      </c>
      <c r="D364" t="s" s="4">
        <v>1955</v>
      </c>
      <c r="E364" t="s" s="4">
        <v>1955</v>
      </c>
      <c r="F364" t="s" s="4">
        <v>1954</v>
      </c>
      <c r="G364" t="s" s="4">
        <v>392</v>
      </c>
    </row>
    <row r="365" ht="45.0" customHeight="true">
      <c r="A365" t="s" s="4">
        <v>1303</v>
      </c>
      <c r="B365" t="s" s="4">
        <v>5740</v>
      </c>
      <c r="C365" t="s" s="4">
        <v>1954</v>
      </c>
      <c r="D365" t="s" s="4">
        <v>1955</v>
      </c>
      <c r="E365" t="s" s="4">
        <v>1955</v>
      </c>
      <c r="F365" t="s" s="4">
        <v>1954</v>
      </c>
      <c r="G365" t="s" s="4">
        <v>392</v>
      </c>
    </row>
    <row r="366" ht="45.0" customHeight="true">
      <c r="A366" t="s" s="4">
        <v>1305</v>
      </c>
      <c r="B366" t="s" s="4">
        <v>5741</v>
      </c>
      <c r="C366" t="s" s="4">
        <v>1954</v>
      </c>
      <c r="D366" t="s" s="4">
        <v>1955</v>
      </c>
      <c r="E366" t="s" s="4">
        <v>1955</v>
      </c>
      <c r="F366" t="s" s="4">
        <v>1954</v>
      </c>
      <c r="G366" t="s" s="4">
        <v>392</v>
      </c>
    </row>
    <row r="367" ht="45.0" customHeight="true">
      <c r="A367" t="s" s="4">
        <v>1307</v>
      </c>
      <c r="B367" t="s" s="4">
        <v>5742</v>
      </c>
      <c r="C367" t="s" s="4">
        <v>1954</v>
      </c>
      <c r="D367" t="s" s="4">
        <v>1955</v>
      </c>
      <c r="E367" t="s" s="4">
        <v>1955</v>
      </c>
      <c r="F367" t="s" s="4">
        <v>1954</v>
      </c>
      <c r="G367" t="s" s="4">
        <v>392</v>
      </c>
    </row>
    <row r="368" ht="45.0" customHeight="true">
      <c r="A368" t="s" s="4">
        <v>1309</v>
      </c>
      <c r="B368" t="s" s="4">
        <v>5743</v>
      </c>
      <c r="C368" t="s" s="4">
        <v>1954</v>
      </c>
      <c r="D368" t="s" s="4">
        <v>1955</v>
      </c>
      <c r="E368" t="s" s="4">
        <v>1955</v>
      </c>
      <c r="F368" t="s" s="4">
        <v>1954</v>
      </c>
      <c r="G368" t="s" s="4">
        <v>392</v>
      </c>
    </row>
    <row r="369" ht="45.0" customHeight="true">
      <c r="A369" t="s" s="4">
        <v>1311</v>
      </c>
      <c r="B369" t="s" s="4">
        <v>5744</v>
      </c>
      <c r="C369" t="s" s="4">
        <v>1954</v>
      </c>
      <c r="D369" t="s" s="4">
        <v>1955</v>
      </c>
      <c r="E369" t="s" s="4">
        <v>1955</v>
      </c>
      <c r="F369" t="s" s="4">
        <v>1954</v>
      </c>
      <c r="G369" t="s" s="4">
        <v>392</v>
      </c>
    </row>
    <row r="370" ht="45.0" customHeight="true">
      <c r="A370" t="s" s="4">
        <v>1313</v>
      </c>
      <c r="B370" t="s" s="4">
        <v>5745</v>
      </c>
      <c r="C370" t="s" s="4">
        <v>1954</v>
      </c>
      <c r="D370" t="s" s="4">
        <v>1955</v>
      </c>
      <c r="E370" t="s" s="4">
        <v>1955</v>
      </c>
      <c r="F370" t="s" s="4">
        <v>1954</v>
      </c>
      <c r="G370" t="s" s="4">
        <v>392</v>
      </c>
    </row>
    <row r="371" ht="45.0" customHeight="true">
      <c r="A371" t="s" s="4">
        <v>1315</v>
      </c>
      <c r="B371" t="s" s="4">
        <v>5746</v>
      </c>
      <c r="C371" t="s" s="4">
        <v>1954</v>
      </c>
      <c r="D371" t="s" s="4">
        <v>1955</v>
      </c>
      <c r="E371" t="s" s="4">
        <v>1955</v>
      </c>
      <c r="F371" t="s" s="4">
        <v>1954</v>
      </c>
      <c r="G371" t="s" s="4">
        <v>392</v>
      </c>
    </row>
    <row r="372" ht="45.0" customHeight="true">
      <c r="A372" t="s" s="4">
        <v>1317</v>
      </c>
      <c r="B372" t="s" s="4">
        <v>5747</v>
      </c>
      <c r="C372" t="s" s="4">
        <v>1954</v>
      </c>
      <c r="D372" t="s" s="4">
        <v>1955</v>
      </c>
      <c r="E372" t="s" s="4">
        <v>1955</v>
      </c>
      <c r="F372" t="s" s="4">
        <v>1954</v>
      </c>
      <c r="G372" t="s" s="4">
        <v>392</v>
      </c>
    </row>
    <row r="373" ht="45.0" customHeight="true">
      <c r="A373" t="s" s="4">
        <v>1319</v>
      </c>
      <c r="B373" t="s" s="4">
        <v>5748</v>
      </c>
      <c r="C373" t="s" s="4">
        <v>1954</v>
      </c>
      <c r="D373" t="s" s="4">
        <v>1955</v>
      </c>
      <c r="E373" t="s" s="4">
        <v>1955</v>
      </c>
      <c r="F373" t="s" s="4">
        <v>1954</v>
      </c>
      <c r="G373" t="s" s="4">
        <v>392</v>
      </c>
    </row>
    <row r="374" ht="45.0" customHeight="true">
      <c r="A374" t="s" s="4">
        <v>1321</v>
      </c>
      <c r="B374" t="s" s="4">
        <v>5749</v>
      </c>
      <c r="C374" t="s" s="4">
        <v>1954</v>
      </c>
      <c r="D374" t="s" s="4">
        <v>1955</v>
      </c>
      <c r="E374" t="s" s="4">
        <v>1955</v>
      </c>
      <c r="F374" t="s" s="4">
        <v>1954</v>
      </c>
      <c r="G374" t="s" s="4">
        <v>392</v>
      </c>
    </row>
    <row r="375" ht="45.0" customHeight="true">
      <c r="A375" t="s" s="4">
        <v>1323</v>
      </c>
      <c r="B375" t="s" s="4">
        <v>5750</v>
      </c>
      <c r="C375" t="s" s="4">
        <v>1954</v>
      </c>
      <c r="D375" t="s" s="4">
        <v>1955</v>
      </c>
      <c r="E375" t="s" s="4">
        <v>1955</v>
      </c>
      <c r="F375" t="s" s="4">
        <v>1954</v>
      </c>
      <c r="G375" t="s" s="4">
        <v>392</v>
      </c>
    </row>
    <row r="376" ht="45.0" customHeight="true">
      <c r="A376" t="s" s="4">
        <v>1325</v>
      </c>
      <c r="B376" t="s" s="4">
        <v>5751</v>
      </c>
      <c r="C376" t="s" s="4">
        <v>1954</v>
      </c>
      <c r="D376" t="s" s="4">
        <v>1955</v>
      </c>
      <c r="E376" t="s" s="4">
        <v>1955</v>
      </c>
      <c r="F376" t="s" s="4">
        <v>1954</v>
      </c>
      <c r="G376" t="s" s="4">
        <v>392</v>
      </c>
    </row>
    <row r="377" ht="45.0" customHeight="true">
      <c r="A377" t="s" s="4">
        <v>1327</v>
      </c>
      <c r="B377" t="s" s="4">
        <v>5752</v>
      </c>
      <c r="C377" t="s" s="4">
        <v>1954</v>
      </c>
      <c r="D377" t="s" s="4">
        <v>1955</v>
      </c>
      <c r="E377" t="s" s="4">
        <v>1955</v>
      </c>
      <c r="F377" t="s" s="4">
        <v>1954</v>
      </c>
      <c r="G377" t="s" s="4">
        <v>392</v>
      </c>
    </row>
    <row r="378" ht="45.0" customHeight="true">
      <c r="A378" t="s" s="4">
        <v>1329</v>
      </c>
      <c r="B378" t="s" s="4">
        <v>5753</v>
      </c>
      <c r="C378" t="s" s="4">
        <v>1954</v>
      </c>
      <c r="D378" t="s" s="4">
        <v>1955</v>
      </c>
      <c r="E378" t="s" s="4">
        <v>1955</v>
      </c>
      <c r="F378" t="s" s="4">
        <v>1954</v>
      </c>
      <c r="G378" t="s" s="4">
        <v>392</v>
      </c>
    </row>
    <row r="379" ht="45.0" customHeight="true">
      <c r="A379" t="s" s="4">
        <v>1331</v>
      </c>
      <c r="B379" t="s" s="4">
        <v>5754</v>
      </c>
      <c r="C379" t="s" s="4">
        <v>1954</v>
      </c>
      <c r="D379" t="s" s="4">
        <v>1955</v>
      </c>
      <c r="E379" t="s" s="4">
        <v>1955</v>
      </c>
      <c r="F379" t="s" s="4">
        <v>1954</v>
      </c>
      <c r="G379" t="s" s="4">
        <v>392</v>
      </c>
    </row>
    <row r="380" ht="45.0" customHeight="true">
      <c r="A380" t="s" s="4">
        <v>1333</v>
      </c>
      <c r="B380" t="s" s="4">
        <v>5755</v>
      </c>
      <c r="C380" t="s" s="4">
        <v>1954</v>
      </c>
      <c r="D380" t="s" s="4">
        <v>1955</v>
      </c>
      <c r="E380" t="s" s="4">
        <v>1955</v>
      </c>
      <c r="F380" t="s" s="4">
        <v>1954</v>
      </c>
      <c r="G380" t="s" s="4">
        <v>392</v>
      </c>
    </row>
    <row r="381" ht="45.0" customHeight="true">
      <c r="A381" t="s" s="4">
        <v>1335</v>
      </c>
      <c r="B381" t="s" s="4">
        <v>5756</v>
      </c>
      <c r="C381" t="s" s="4">
        <v>1954</v>
      </c>
      <c r="D381" t="s" s="4">
        <v>1955</v>
      </c>
      <c r="E381" t="s" s="4">
        <v>1955</v>
      </c>
      <c r="F381" t="s" s="4">
        <v>1954</v>
      </c>
      <c r="G381" t="s" s="4">
        <v>392</v>
      </c>
    </row>
    <row r="382" ht="45.0" customHeight="true">
      <c r="A382" t="s" s="4">
        <v>1337</v>
      </c>
      <c r="B382" t="s" s="4">
        <v>5757</v>
      </c>
      <c r="C382" t="s" s="4">
        <v>1954</v>
      </c>
      <c r="D382" t="s" s="4">
        <v>1955</v>
      </c>
      <c r="E382" t="s" s="4">
        <v>1955</v>
      </c>
      <c r="F382" t="s" s="4">
        <v>1954</v>
      </c>
      <c r="G382" t="s" s="4">
        <v>392</v>
      </c>
    </row>
    <row r="383" ht="45.0" customHeight="true">
      <c r="A383" t="s" s="4">
        <v>1339</v>
      </c>
      <c r="B383" t="s" s="4">
        <v>5758</v>
      </c>
      <c r="C383" t="s" s="4">
        <v>1954</v>
      </c>
      <c r="D383" t="s" s="4">
        <v>1955</v>
      </c>
      <c r="E383" t="s" s="4">
        <v>1955</v>
      </c>
      <c r="F383" t="s" s="4">
        <v>1954</v>
      </c>
      <c r="G383" t="s" s="4">
        <v>392</v>
      </c>
    </row>
    <row r="384" ht="45.0" customHeight="true">
      <c r="A384" t="s" s="4">
        <v>1341</v>
      </c>
      <c r="B384" t="s" s="4">
        <v>5759</v>
      </c>
      <c r="C384" t="s" s="4">
        <v>1954</v>
      </c>
      <c r="D384" t="s" s="4">
        <v>1955</v>
      </c>
      <c r="E384" t="s" s="4">
        <v>1955</v>
      </c>
      <c r="F384" t="s" s="4">
        <v>1954</v>
      </c>
      <c r="G384" t="s" s="4">
        <v>392</v>
      </c>
    </row>
    <row r="385" ht="45.0" customHeight="true">
      <c r="A385" t="s" s="4">
        <v>1343</v>
      </c>
      <c r="B385" t="s" s="4">
        <v>5760</v>
      </c>
      <c r="C385" t="s" s="4">
        <v>1954</v>
      </c>
      <c r="D385" t="s" s="4">
        <v>1955</v>
      </c>
      <c r="E385" t="s" s="4">
        <v>1955</v>
      </c>
      <c r="F385" t="s" s="4">
        <v>1954</v>
      </c>
      <c r="G385" t="s" s="4">
        <v>392</v>
      </c>
    </row>
    <row r="386" ht="45.0" customHeight="true">
      <c r="A386" t="s" s="4">
        <v>1345</v>
      </c>
      <c r="B386" t="s" s="4">
        <v>5761</v>
      </c>
      <c r="C386" t="s" s="4">
        <v>1954</v>
      </c>
      <c r="D386" t="s" s="4">
        <v>1955</v>
      </c>
      <c r="E386" t="s" s="4">
        <v>1955</v>
      </c>
      <c r="F386" t="s" s="4">
        <v>1954</v>
      </c>
      <c r="G386" t="s" s="4">
        <v>392</v>
      </c>
    </row>
    <row r="387" ht="45.0" customHeight="true">
      <c r="A387" t="s" s="4">
        <v>1347</v>
      </c>
      <c r="B387" t="s" s="4">
        <v>5762</v>
      </c>
      <c r="C387" t="s" s="4">
        <v>1954</v>
      </c>
      <c r="D387" t="s" s="4">
        <v>1955</v>
      </c>
      <c r="E387" t="s" s="4">
        <v>1955</v>
      </c>
      <c r="F387" t="s" s="4">
        <v>1954</v>
      </c>
      <c r="G387" t="s" s="4">
        <v>392</v>
      </c>
    </row>
    <row r="388" ht="45.0" customHeight="true">
      <c r="A388" t="s" s="4">
        <v>1349</v>
      </c>
      <c r="B388" t="s" s="4">
        <v>5763</v>
      </c>
      <c r="C388" t="s" s="4">
        <v>1954</v>
      </c>
      <c r="D388" t="s" s="4">
        <v>1955</v>
      </c>
      <c r="E388" t="s" s="4">
        <v>1955</v>
      </c>
      <c r="F388" t="s" s="4">
        <v>1954</v>
      </c>
      <c r="G388" t="s" s="4">
        <v>392</v>
      </c>
    </row>
    <row r="389" ht="45.0" customHeight="true">
      <c r="A389" t="s" s="4">
        <v>1351</v>
      </c>
      <c r="B389" t="s" s="4">
        <v>5764</v>
      </c>
      <c r="C389" t="s" s="4">
        <v>1954</v>
      </c>
      <c r="D389" t="s" s="4">
        <v>1955</v>
      </c>
      <c r="E389" t="s" s="4">
        <v>1955</v>
      </c>
      <c r="F389" t="s" s="4">
        <v>1954</v>
      </c>
      <c r="G389" t="s" s="4">
        <v>392</v>
      </c>
    </row>
    <row r="390" ht="45.0" customHeight="true">
      <c r="A390" t="s" s="4">
        <v>1353</v>
      </c>
      <c r="B390" t="s" s="4">
        <v>5765</v>
      </c>
      <c r="C390" t="s" s="4">
        <v>1954</v>
      </c>
      <c r="D390" t="s" s="4">
        <v>1955</v>
      </c>
      <c r="E390" t="s" s="4">
        <v>1955</v>
      </c>
      <c r="F390" t="s" s="4">
        <v>1954</v>
      </c>
      <c r="G390" t="s" s="4">
        <v>392</v>
      </c>
    </row>
    <row r="391" ht="45.0" customHeight="true">
      <c r="A391" t="s" s="4">
        <v>1355</v>
      </c>
      <c r="B391" t="s" s="4">
        <v>5766</v>
      </c>
      <c r="C391" t="s" s="4">
        <v>1954</v>
      </c>
      <c r="D391" t="s" s="4">
        <v>1955</v>
      </c>
      <c r="E391" t="s" s="4">
        <v>1955</v>
      </c>
      <c r="F391" t="s" s="4">
        <v>1954</v>
      </c>
      <c r="G391" t="s" s="4">
        <v>392</v>
      </c>
    </row>
    <row r="392" ht="45.0" customHeight="true">
      <c r="A392" t="s" s="4">
        <v>1357</v>
      </c>
      <c r="B392" t="s" s="4">
        <v>5767</v>
      </c>
      <c r="C392" t="s" s="4">
        <v>1954</v>
      </c>
      <c r="D392" t="s" s="4">
        <v>1955</v>
      </c>
      <c r="E392" t="s" s="4">
        <v>1955</v>
      </c>
      <c r="F392" t="s" s="4">
        <v>1954</v>
      </c>
      <c r="G392" t="s" s="4">
        <v>392</v>
      </c>
    </row>
    <row r="393" ht="45.0" customHeight="true">
      <c r="A393" t="s" s="4">
        <v>1359</v>
      </c>
      <c r="B393" t="s" s="4">
        <v>5768</v>
      </c>
      <c r="C393" t="s" s="4">
        <v>1954</v>
      </c>
      <c r="D393" t="s" s="4">
        <v>1955</v>
      </c>
      <c r="E393" t="s" s="4">
        <v>1955</v>
      </c>
      <c r="F393" t="s" s="4">
        <v>1954</v>
      </c>
      <c r="G393" t="s" s="4">
        <v>392</v>
      </c>
    </row>
    <row r="394" ht="45.0" customHeight="true">
      <c r="A394" t="s" s="4">
        <v>1361</v>
      </c>
      <c r="B394" t="s" s="4">
        <v>5769</v>
      </c>
      <c r="C394" t="s" s="4">
        <v>1954</v>
      </c>
      <c r="D394" t="s" s="4">
        <v>1955</v>
      </c>
      <c r="E394" t="s" s="4">
        <v>1955</v>
      </c>
      <c r="F394" t="s" s="4">
        <v>1954</v>
      </c>
      <c r="G394" t="s" s="4">
        <v>392</v>
      </c>
    </row>
    <row r="395" ht="45.0" customHeight="true">
      <c r="A395" t="s" s="4">
        <v>1363</v>
      </c>
      <c r="B395" t="s" s="4">
        <v>5770</v>
      </c>
      <c r="C395" t="s" s="4">
        <v>1954</v>
      </c>
      <c r="D395" t="s" s="4">
        <v>1955</v>
      </c>
      <c r="E395" t="s" s="4">
        <v>1955</v>
      </c>
      <c r="F395" t="s" s="4">
        <v>1954</v>
      </c>
      <c r="G395" t="s" s="4">
        <v>392</v>
      </c>
    </row>
    <row r="396" ht="45.0" customHeight="true">
      <c r="A396" t="s" s="4">
        <v>1365</v>
      </c>
      <c r="B396" t="s" s="4">
        <v>5771</v>
      </c>
      <c r="C396" t="s" s="4">
        <v>1954</v>
      </c>
      <c r="D396" t="s" s="4">
        <v>1955</v>
      </c>
      <c r="E396" t="s" s="4">
        <v>1955</v>
      </c>
      <c r="F396" t="s" s="4">
        <v>1954</v>
      </c>
      <c r="G396" t="s" s="4">
        <v>392</v>
      </c>
    </row>
    <row r="397" ht="45.0" customHeight="true">
      <c r="A397" t="s" s="4">
        <v>1367</v>
      </c>
      <c r="B397" t="s" s="4">
        <v>5772</v>
      </c>
      <c r="C397" t="s" s="4">
        <v>1954</v>
      </c>
      <c r="D397" t="s" s="4">
        <v>1955</v>
      </c>
      <c r="E397" t="s" s="4">
        <v>1955</v>
      </c>
      <c r="F397" t="s" s="4">
        <v>1954</v>
      </c>
      <c r="G397" t="s" s="4">
        <v>392</v>
      </c>
    </row>
    <row r="398" ht="45.0" customHeight="true">
      <c r="A398" t="s" s="4">
        <v>1369</v>
      </c>
      <c r="B398" t="s" s="4">
        <v>5773</v>
      </c>
      <c r="C398" t="s" s="4">
        <v>1954</v>
      </c>
      <c r="D398" t="s" s="4">
        <v>1955</v>
      </c>
      <c r="E398" t="s" s="4">
        <v>1955</v>
      </c>
      <c r="F398" t="s" s="4">
        <v>1954</v>
      </c>
      <c r="G398" t="s" s="4">
        <v>392</v>
      </c>
    </row>
    <row r="399" ht="45.0" customHeight="true">
      <c r="A399" t="s" s="4">
        <v>1371</v>
      </c>
      <c r="B399" t="s" s="4">
        <v>5774</v>
      </c>
      <c r="C399" t="s" s="4">
        <v>1954</v>
      </c>
      <c r="D399" t="s" s="4">
        <v>1955</v>
      </c>
      <c r="E399" t="s" s="4">
        <v>1955</v>
      </c>
      <c r="F399" t="s" s="4">
        <v>1954</v>
      </c>
      <c r="G399" t="s" s="4">
        <v>392</v>
      </c>
    </row>
    <row r="400" ht="45.0" customHeight="true">
      <c r="A400" t="s" s="4">
        <v>1373</v>
      </c>
      <c r="B400" t="s" s="4">
        <v>5775</v>
      </c>
      <c r="C400" t="s" s="4">
        <v>1954</v>
      </c>
      <c r="D400" t="s" s="4">
        <v>1955</v>
      </c>
      <c r="E400" t="s" s="4">
        <v>1955</v>
      </c>
      <c r="F400" t="s" s="4">
        <v>1954</v>
      </c>
      <c r="G400" t="s" s="4">
        <v>392</v>
      </c>
    </row>
    <row r="401" ht="45.0" customHeight="true">
      <c r="A401" t="s" s="4">
        <v>1375</v>
      </c>
      <c r="B401" t="s" s="4">
        <v>5776</v>
      </c>
      <c r="C401" t="s" s="4">
        <v>1954</v>
      </c>
      <c r="D401" t="s" s="4">
        <v>1955</v>
      </c>
      <c r="E401" t="s" s="4">
        <v>1955</v>
      </c>
      <c r="F401" t="s" s="4">
        <v>1954</v>
      </c>
      <c r="G401" t="s" s="4">
        <v>392</v>
      </c>
    </row>
    <row r="402" ht="45.0" customHeight="true">
      <c r="A402" t="s" s="4">
        <v>1377</v>
      </c>
      <c r="B402" t="s" s="4">
        <v>5777</v>
      </c>
      <c r="C402" t="s" s="4">
        <v>1954</v>
      </c>
      <c r="D402" t="s" s="4">
        <v>1955</v>
      </c>
      <c r="E402" t="s" s="4">
        <v>1955</v>
      </c>
      <c r="F402" t="s" s="4">
        <v>1954</v>
      </c>
      <c r="G402" t="s" s="4">
        <v>392</v>
      </c>
    </row>
    <row r="403" ht="45.0" customHeight="true">
      <c r="A403" t="s" s="4">
        <v>1379</v>
      </c>
      <c r="B403" t="s" s="4">
        <v>5778</v>
      </c>
      <c r="C403" t="s" s="4">
        <v>1954</v>
      </c>
      <c r="D403" t="s" s="4">
        <v>1955</v>
      </c>
      <c r="E403" t="s" s="4">
        <v>1955</v>
      </c>
      <c r="F403" t="s" s="4">
        <v>1954</v>
      </c>
      <c r="G403" t="s" s="4">
        <v>392</v>
      </c>
    </row>
    <row r="404" ht="45.0" customHeight="true">
      <c r="A404" t="s" s="4">
        <v>1381</v>
      </c>
      <c r="B404" t="s" s="4">
        <v>5779</v>
      </c>
      <c r="C404" t="s" s="4">
        <v>1954</v>
      </c>
      <c r="D404" t="s" s="4">
        <v>1955</v>
      </c>
      <c r="E404" t="s" s="4">
        <v>1955</v>
      </c>
      <c r="F404" t="s" s="4">
        <v>1954</v>
      </c>
      <c r="G404" t="s" s="4">
        <v>392</v>
      </c>
    </row>
    <row r="405" ht="45.0" customHeight="true">
      <c r="A405" t="s" s="4">
        <v>1383</v>
      </c>
      <c r="B405" t="s" s="4">
        <v>5780</v>
      </c>
      <c r="C405" t="s" s="4">
        <v>1954</v>
      </c>
      <c r="D405" t="s" s="4">
        <v>1955</v>
      </c>
      <c r="E405" t="s" s="4">
        <v>1955</v>
      </c>
      <c r="F405" t="s" s="4">
        <v>1954</v>
      </c>
      <c r="G405" t="s" s="4">
        <v>392</v>
      </c>
    </row>
    <row r="406" ht="45.0" customHeight="true">
      <c r="A406" t="s" s="4">
        <v>1385</v>
      </c>
      <c r="B406" t="s" s="4">
        <v>5781</v>
      </c>
      <c r="C406" t="s" s="4">
        <v>1954</v>
      </c>
      <c r="D406" t="s" s="4">
        <v>1955</v>
      </c>
      <c r="E406" t="s" s="4">
        <v>1955</v>
      </c>
      <c r="F406" t="s" s="4">
        <v>1954</v>
      </c>
      <c r="G406" t="s" s="4">
        <v>392</v>
      </c>
    </row>
    <row r="407" ht="45.0" customHeight="true">
      <c r="A407" t="s" s="4">
        <v>1387</v>
      </c>
      <c r="B407" t="s" s="4">
        <v>5782</v>
      </c>
      <c r="C407" t="s" s="4">
        <v>1954</v>
      </c>
      <c r="D407" t="s" s="4">
        <v>1955</v>
      </c>
      <c r="E407" t="s" s="4">
        <v>1955</v>
      </c>
      <c r="F407" t="s" s="4">
        <v>1954</v>
      </c>
      <c r="G407" t="s" s="4">
        <v>392</v>
      </c>
    </row>
    <row r="408" ht="45.0" customHeight="true">
      <c r="A408" t="s" s="4">
        <v>1389</v>
      </c>
      <c r="B408" t="s" s="4">
        <v>5783</v>
      </c>
      <c r="C408" t="s" s="4">
        <v>1954</v>
      </c>
      <c r="D408" t="s" s="4">
        <v>1955</v>
      </c>
      <c r="E408" t="s" s="4">
        <v>1955</v>
      </c>
      <c r="F408" t="s" s="4">
        <v>1954</v>
      </c>
      <c r="G408" t="s" s="4">
        <v>392</v>
      </c>
    </row>
    <row r="409" ht="45.0" customHeight="true">
      <c r="A409" t="s" s="4">
        <v>1391</v>
      </c>
      <c r="B409" t="s" s="4">
        <v>5784</v>
      </c>
      <c r="C409" t="s" s="4">
        <v>1954</v>
      </c>
      <c r="D409" t="s" s="4">
        <v>1955</v>
      </c>
      <c r="E409" t="s" s="4">
        <v>1955</v>
      </c>
      <c r="F409" t="s" s="4">
        <v>1954</v>
      </c>
      <c r="G409" t="s" s="4">
        <v>392</v>
      </c>
    </row>
    <row r="410" ht="45.0" customHeight="true">
      <c r="A410" t="s" s="4">
        <v>1393</v>
      </c>
      <c r="B410" t="s" s="4">
        <v>5785</v>
      </c>
      <c r="C410" t="s" s="4">
        <v>1954</v>
      </c>
      <c r="D410" t="s" s="4">
        <v>1955</v>
      </c>
      <c r="E410" t="s" s="4">
        <v>1955</v>
      </c>
      <c r="F410" t="s" s="4">
        <v>1954</v>
      </c>
      <c r="G410" t="s" s="4">
        <v>392</v>
      </c>
    </row>
    <row r="411" ht="45.0" customHeight="true">
      <c r="A411" t="s" s="4">
        <v>1395</v>
      </c>
      <c r="B411" t="s" s="4">
        <v>5786</v>
      </c>
      <c r="C411" t="s" s="4">
        <v>1954</v>
      </c>
      <c r="D411" t="s" s="4">
        <v>1955</v>
      </c>
      <c r="E411" t="s" s="4">
        <v>1955</v>
      </c>
      <c r="F411" t="s" s="4">
        <v>1954</v>
      </c>
      <c r="G411" t="s" s="4">
        <v>392</v>
      </c>
    </row>
    <row r="412" ht="45.0" customHeight="true">
      <c r="A412" t="s" s="4">
        <v>1397</v>
      </c>
      <c r="B412" t="s" s="4">
        <v>5787</v>
      </c>
      <c r="C412" t="s" s="4">
        <v>1954</v>
      </c>
      <c r="D412" t="s" s="4">
        <v>1955</v>
      </c>
      <c r="E412" t="s" s="4">
        <v>1955</v>
      </c>
      <c r="F412" t="s" s="4">
        <v>1954</v>
      </c>
      <c r="G412" t="s" s="4">
        <v>392</v>
      </c>
    </row>
    <row r="413" ht="45.0" customHeight="true">
      <c r="A413" t="s" s="4">
        <v>1399</v>
      </c>
      <c r="B413" t="s" s="4">
        <v>5788</v>
      </c>
      <c r="C413" t="s" s="4">
        <v>1954</v>
      </c>
      <c r="D413" t="s" s="4">
        <v>1955</v>
      </c>
      <c r="E413" t="s" s="4">
        <v>1955</v>
      </c>
      <c r="F413" t="s" s="4">
        <v>1954</v>
      </c>
      <c r="G413" t="s" s="4">
        <v>392</v>
      </c>
    </row>
    <row r="414" ht="45.0" customHeight="true">
      <c r="A414" t="s" s="4">
        <v>1401</v>
      </c>
      <c r="B414" t="s" s="4">
        <v>5789</v>
      </c>
      <c r="C414" t="s" s="4">
        <v>1954</v>
      </c>
      <c r="D414" t="s" s="4">
        <v>1955</v>
      </c>
      <c r="E414" t="s" s="4">
        <v>1955</v>
      </c>
      <c r="F414" t="s" s="4">
        <v>1954</v>
      </c>
      <c r="G414" t="s" s="4">
        <v>392</v>
      </c>
    </row>
    <row r="415" ht="45.0" customHeight="true">
      <c r="A415" t="s" s="4">
        <v>1403</v>
      </c>
      <c r="B415" t="s" s="4">
        <v>5790</v>
      </c>
      <c r="C415" t="s" s="4">
        <v>1954</v>
      </c>
      <c r="D415" t="s" s="4">
        <v>1955</v>
      </c>
      <c r="E415" t="s" s="4">
        <v>1955</v>
      </c>
      <c r="F415" t="s" s="4">
        <v>1954</v>
      </c>
      <c r="G415" t="s" s="4">
        <v>392</v>
      </c>
    </row>
    <row r="416" ht="45.0" customHeight="true">
      <c r="A416" t="s" s="4">
        <v>1405</v>
      </c>
      <c r="B416" t="s" s="4">
        <v>5791</v>
      </c>
      <c r="C416" t="s" s="4">
        <v>1954</v>
      </c>
      <c r="D416" t="s" s="4">
        <v>1955</v>
      </c>
      <c r="E416" t="s" s="4">
        <v>1955</v>
      </c>
      <c r="F416" t="s" s="4">
        <v>1954</v>
      </c>
      <c r="G416" t="s" s="4">
        <v>392</v>
      </c>
    </row>
    <row r="417" ht="45.0" customHeight="true">
      <c r="A417" t="s" s="4">
        <v>1407</v>
      </c>
      <c r="B417" t="s" s="4">
        <v>5792</v>
      </c>
      <c r="C417" t="s" s="4">
        <v>1954</v>
      </c>
      <c r="D417" t="s" s="4">
        <v>1955</v>
      </c>
      <c r="E417" t="s" s="4">
        <v>1955</v>
      </c>
      <c r="F417" t="s" s="4">
        <v>1954</v>
      </c>
      <c r="G417" t="s" s="4">
        <v>392</v>
      </c>
    </row>
    <row r="418" ht="45.0" customHeight="true">
      <c r="A418" t="s" s="4">
        <v>1409</v>
      </c>
      <c r="B418" t="s" s="4">
        <v>5793</v>
      </c>
      <c r="C418" t="s" s="4">
        <v>1954</v>
      </c>
      <c r="D418" t="s" s="4">
        <v>1955</v>
      </c>
      <c r="E418" t="s" s="4">
        <v>1955</v>
      </c>
      <c r="F418" t="s" s="4">
        <v>1954</v>
      </c>
      <c r="G418" t="s" s="4">
        <v>392</v>
      </c>
    </row>
    <row r="419" ht="45.0" customHeight="true">
      <c r="A419" t="s" s="4">
        <v>1411</v>
      </c>
      <c r="B419" t="s" s="4">
        <v>5794</v>
      </c>
      <c r="C419" t="s" s="4">
        <v>1954</v>
      </c>
      <c r="D419" t="s" s="4">
        <v>1955</v>
      </c>
      <c r="E419" t="s" s="4">
        <v>1955</v>
      </c>
      <c r="F419" t="s" s="4">
        <v>1954</v>
      </c>
      <c r="G419" t="s" s="4">
        <v>392</v>
      </c>
    </row>
    <row r="420" ht="45.0" customHeight="true">
      <c r="A420" t="s" s="4">
        <v>1413</v>
      </c>
      <c r="B420" t="s" s="4">
        <v>5795</v>
      </c>
      <c r="C420" t="s" s="4">
        <v>1954</v>
      </c>
      <c r="D420" t="s" s="4">
        <v>1955</v>
      </c>
      <c r="E420" t="s" s="4">
        <v>1955</v>
      </c>
      <c r="F420" t="s" s="4">
        <v>1954</v>
      </c>
      <c r="G420" t="s" s="4">
        <v>392</v>
      </c>
    </row>
    <row r="421" ht="45.0" customHeight="true">
      <c r="A421" t="s" s="4">
        <v>1415</v>
      </c>
      <c r="B421" t="s" s="4">
        <v>5796</v>
      </c>
      <c r="C421" t="s" s="4">
        <v>1954</v>
      </c>
      <c r="D421" t="s" s="4">
        <v>1955</v>
      </c>
      <c r="E421" t="s" s="4">
        <v>1955</v>
      </c>
      <c r="F421" t="s" s="4">
        <v>1954</v>
      </c>
      <c r="G421" t="s" s="4">
        <v>392</v>
      </c>
    </row>
    <row r="422" ht="45.0" customHeight="true">
      <c r="A422" t="s" s="4">
        <v>1417</v>
      </c>
      <c r="B422" t="s" s="4">
        <v>5797</v>
      </c>
      <c r="C422" t="s" s="4">
        <v>1954</v>
      </c>
      <c r="D422" t="s" s="4">
        <v>1955</v>
      </c>
      <c r="E422" t="s" s="4">
        <v>1955</v>
      </c>
      <c r="F422" t="s" s="4">
        <v>1954</v>
      </c>
      <c r="G422" t="s" s="4">
        <v>392</v>
      </c>
    </row>
    <row r="423" ht="45.0" customHeight="true">
      <c r="A423" t="s" s="4">
        <v>1419</v>
      </c>
      <c r="B423" t="s" s="4">
        <v>5798</v>
      </c>
      <c r="C423" t="s" s="4">
        <v>1954</v>
      </c>
      <c r="D423" t="s" s="4">
        <v>1955</v>
      </c>
      <c r="E423" t="s" s="4">
        <v>1955</v>
      </c>
      <c r="F423" t="s" s="4">
        <v>1954</v>
      </c>
      <c r="G423" t="s" s="4">
        <v>392</v>
      </c>
    </row>
    <row r="424" ht="45.0" customHeight="true">
      <c r="A424" t="s" s="4">
        <v>1421</v>
      </c>
      <c r="B424" t="s" s="4">
        <v>5799</v>
      </c>
      <c r="C424" t="s" s="4">
        <v>1954</v>
      </c>
      <c r="D424" t="s" s="4">
        <v>1955</v>
      </c>
      <c r="E424" t="s" s="4">
        <v>1955</v>
      </c>
      <c r="F424" t="s" s="4">
        <v>1954</v>
      </c>
      <c r="G424" t="s" s="4">
        <v>392</v>
      </c>
    </row>
    <row r="425" ht="45.0" customHeight="true">
      <c r="A425" t="s" s="4">
        <v>1423</v>
      </c>
      <c r="B425" t="s" s="4">
        <v>5800</v>
      </c>
      <c r="C425" t="s" s="4">
        <v>1954</v>
      </c>
      <c r="D425" t="s" s="4">
        <v>1955</v>
      </c>
      <c r="E425" t="s" s="4">
        <v>1955</v>
      </c>
      <c r="F425" t="s" s="4">
        <v>1954</v>
      </c>
      <c r="G425" t="s" s="4">
        <v>392</v>
      </c>
    </row>
    <row r="426" ht="45.0" customHeight="true">
      <c r="A426" t="s" s="4">
        <v>1425</v>
      </c>
      <c r="B426" t="s" s="4">
        <v>5801</v>
      </c>
      <c r="C426" t="s" s="4">
        <v>1954</v>
      </c>
      <c r="D426" t="s" s="4">
        <v>1955</v>
      </c>
      <c r="E426" t="s" s="4">
        <v>1955</v>
      </c>
      <c r="F426" t="s" s="4">
        <v>1954</v>
      </c>
      <c r="G426" t="s" s="4">
        <v>392</v>
      </c>
    </row>
    <row r="427" ht="45.0" customHeight="true">
      <c r="A427" t="s" s="4">
        <v>1427</v>
      </c>
      <c r="B427" t="s" s="4">
        <v>5802</v>
      </c>
      <c r="C427" t="s" s="4">
        <v>1954</v>
      </c>
      <c r="D427" t="s" s="4">
        <v>1955</v>
      </c>
      <c r="E427" t="s" s="4">
        <v>1955</v>
      </c>
      <c r="F427" t="s" s="4">
        <v>1954</v>
      </c>
      <c r="G427" t="s" s="4">
        <v>392</v>
      </c>
    </row>
    <row r="428" ht="45.0" customHeight="true">
      <c r="A428" t="s" s="4">
        <v>1429</v>
      </c>
      <c r="B428" t="s" s="4">
        <v>5803</v>
      </c>
      <c r="C428" t="s" s="4">
        <v>1954</v>
      </c>
      <c r="D428" t="s" s="4">
        <v>1955</v>
      </c>
      <c r="E428" t="s" s="4">
        <v>1955</v>
      </c>
      <c r="F428" t="s" s="4">
        <v>1954</v>
      </c>
      <c r="G428" t="s" s="4">
        <v>392</v>
      </c>
    </row>
    <row r="429" ht="45.0" customHeight="true">
      <c r="A429" t="s" s="4">
        <v>1431</v>
      </c>
      <c r="B429" t="s" s="4">
        <v>5804</v>
      </c>
      <c r="C429" t="s" s="4">
        <v>1954</v>
      </c>
      <c r="D429" t="s" s="4">
        <v>1955</v>
      </c>
      <c r="E429" t="s" s="4">
        <v>1955</v>
      </c>
      <c r="F429" t="s" s="4">
        <v>1954</v>
      </c>
      <c r="G429" t="s" s="4">
        <v>392</v>
      </c>
    </row>
    <row r="430" ht="45.0" customHeight="true">
      <c r="A430" t="s" s="4">
        <v>1433</v>
      </c>
      <c r="B430" t="s" s="4">
        <v>5805</v>
      </c>
      <c r="C430" t="s" s="4">
        <v>1954</v>
      </c>
      <c r="D430" t="s" s="4">
        <v>1955</v>
      </c>
      <c r="E430" t="s" s="4">
        <v>1955</v>
      </c>
      <c r="F430" t="s" s="4">
        <v>1954</v>
      </c>
      <c r="G430" t="s" s="4">
        <v>392</v>
      </c>
    </row>
    <row r="431" ht="45.0" customHeight="true">
      <c r="A431" t="s" s="4">
        <v>1435</v>
      </c>
      <c r="B431" t="s" s="4">
        <v>5806</v>
      </c>
      <c r="C431" t="s" s="4">
        <v>1954</v>
      </c>
      <c r="D431" t="s" s="4">
        <v>1955</v>
      </c>
      <c r="E431" t="s" s="4">
        <v>1955</v>
      </c>
      <c r="F431" t="s" s="4">
        <v>1954</v>
      </c>
      <c r="G431" t="s" s="4">
        <v>392</v>
      </c>
    </row>
    <row r="432" ht="45.0" customHeight="true">
      <c r="A432" t="s" s="4">
        <v>1437</v>
      </c>
      <c r="B432" t="s" s="4">
        <v>5807</v>
      </c>
      <c r="C432" t="s" s="4">
        <v>1954</v>
      </c>
      <c r="D432" t="s" s="4">
        <v>1955</v>
      </c>
      <c r="E432" t="s" s="4">
        <v>1955</v>
      </c>
      <c r="F432" t="s" s="4">
        <v>1954</v>
      </c>
      <c r="G432" t="s" s="4">
        <v>392</v>
      </c>
    </row>
    <row r="433" ht="45.0" customHeight="true">
      <c r="A433" t="s" s="4">
        <v>1439</v>
      </c>
      <c r="B433" t="s" s="4">
        <v>5808</v>
      </c>
      <c r="C433" t="s" s="4">
        <v>1954</v>
      </c>
      <c r="D433" t="s" s="4">
        <v>1955</v>
      </c>
      <c r="E433" t="s" s="4">
        <v>1955</v>
      </c>
      <c r="F433" t="s" s="4">
        <v>1954</v>
      </c>
      <c r="G433" t="s" s="4">
        <v>392</v>
      </c>
    </row>
    <row r="434" ht="45.0" customHeight="true">
      <c r="A434" t="s" s="4">
        <v>1441</v>
      </c>
      <c r="B434" t="s" s="4">
        <v>5809</v>
      </c>
      <c r="C434" t="s" s="4">
        <v>1954</v>
      </c>
      <c r="D434" t="s" s="4">
        <v>1955</v>
      </c>
      <c r="E434" t="s" s="4">
        <v>1955</v>
      </c>
      <c r="F434" t="s" s="4">
        <v>1954</v>
      </c>
      <c r="G434" t="s" s="4">
        <v>392</v>
      </c>
    </row>
    <row r="435" ht="45.0" customHeight="true">
      <c r="A435" t="s" s="4">
        <v>1443</v>
      </c>
      <c r="B435" t="s" s="4">
        <v>5810</v>
      </c>
      <c r="C435" t="s" s="4">
        <v>1954</v>
      </c>
      <c r="D435" t="s" s="4">
        <v>1955</v>
      </c>
      <c r="E435" t="s" s="4">
        <v>1955</v>
      </c>
      <c r="F435" t="s" s="4">
        <v>1954</v>
      </c>
      <c r="G435" t="s" s="4">
        <v>392</v>
      </c>
    </row>
    <row r="436" ht="45.0" customHeight="true">
      <c r="A436" t="s" s="4">
        <v>1445</v>
      </c>
      <c r="B436" t="s" s="4">
        <v>5811</v>
      </c>
      <c r="C436" t="s" s="4">
        <v>1954</v>
      </c>
      <c r="D436" t="s" s="4">
        <v>1955</v>
      </c>
      <c r="E436" t="s" s="4">
        <v>1955</v>
      </c>
      <c r="F436" t="s" s="4">
        <v>1954</v>
      </c>
      <c r="G436" t="s" s="4">
        <v>392</v>
      </c>
    </row>
    <row r="437" ht="45.0" customHeight="true">
      <c r="A437" t="s" s="4">
        <v>1447</v>
      </c>
      <c r="B437" t="s" s="4">
        <v>5812</v>
      </c>
      <c r="C437" t="s" s="4">
        <v>1954</v>
      </c>
      <c r="D437" t="s" s="4">
        <v>1955</v>
      </c>
      <c r="E437" t="s" s="4">
        <v>1955</v>
      </c>
      <c r="F437" t="s" s="4">
        <v>1954</v>
      </c>
      <c r="G437" t="s" s="4">
        <v>392</v>
      </c>
    </row>
    <row r="438" ht="45.0" customHeight="true">
      <c r="A438" t="s" s="4">
        <v>1449</v>
      </c>
      <c r="B438" t="s" s="4">
        <v>5813</v>
      </c>
      <c r="C438" t="s" s="4">
        <v>1954</v>
      </c>
      <c r="D438" t="s" s="4">
        <v>1955</v>
      </c>
      <c r="E438" t="s" s="4">
        <v>1955</v>
      </c>
      <c r="F438" t="s" s="4">
        <v>1954</v>
      </c>
      <c r="G438" t="s" s="4">
        <v>392</v>
      </c>
    </row>
    <row r="439" ht="45.0" customHeight="true">
      <c r="A439" t="s" s="4">
        <v>1451</v>
      </c>
      <c r="B439" t="s" s="4">
        <v>5814</v>
      </c>
      <c r="C439" t="s" s="4">
        <v>1954</v>
      </c>
      <c r="D439" t="s" s="4">
        <v>1955</v>
      </c>
      <c r="E439" t="s" s="4">
        <v>1955</v>
      </c>
      <c r="F439" t="s" s="4">
        <v>1954</v>
      </c>
      <c r="G439" t="s" s="4">
        <v>392</v>
      </c>
    </row>
    <row r="440" ht="45.0" customHeight="true">
      <c r="A440" t="s" s="4">
        <v>1453</v>
      </c>
      <c r="B440" t="s" s="4">
        <v>5815</v>
      </c>
      <c r="C440" t="s" s="4">
        <v>1954</v>
      </c>
      <c r="D440" t="s" s="4">
        <v>1955</v>
      </c>
      <c r="E440" t="s" s="4">
        <v>1955</v>
      </c>
      <c r="F440" t="s" s="4">
        <v>1954</v>
      </c>
      <c r="G440" t="s" s="4">
        <v>392</v>
      </c>
    </row>
    <row r="441" ht="45.0" customHeight="true">
      <c r="A441" t="s" s="4">
        <v>1455</v>
      </c>
      <c r="B441" t="s" s="4">
        <v>5816</v>
      </c>
      <c r="C441" t="s" s="4">
        <v>1954</v>
      </c>
      <c r="D441" t="s" s="4">
        <v>1955</v>
      </c>
      <c r="E441" t="s" s="4">
        <v>1955</v>
      </c>
      <c r="F441" t="s" s="4">
        <v>1954</v>
      </c>
      <c r="G441" t="s" s="4">
        <v>392</v>
      </c>
    </row>
    <row r="442" ht="45.0" customHeight="true">
      <c r="A442" t="s" s="4">
        <v>1457</v>
      </c>
      <c r="B442" t="s" s="4">
        <v>5817</v>
      </c>
      <c r="C442" t="s" s="4">
        <v>1954</v>
      </c>
      <c r="D442" t="s" s="4">
        <v>1955</v>
      </c>
      <c r="E442" t="s" s="4">
        <v>1955</v>
      </c>
      <c r="F442" t="s" s="4">
        <v>1954</v>
      </c>
      <c r="G442" t="s" s="4">
        <v>392</v>
      </c>
    </row>
    <row r="443" ht="45.0" customHeight="true">
      <c r="A443" t="s" s="4">
        <v>1459</v>
      </c>
      <c r="B443" t="s" s="4">
        <v>5818</v>
      </c>
      <c r="C443" t="s" s="4">
        <v>1954</v>
      </c>
      <c r="D443" t="s" s="4">
        <v>1955</v>
      </c>
      <c r="E443" t="s" s="4">
        <v>1955</v>
      </c>
      <c r="F443" t="s" s="4">
        <v>1954</v>
      </c>
      <c r="G443" t="s" s="4">
        <v>392</v>
      </c>
    </row>
    <row r="444" ht="45.0" customHeight="true">
      <c r="A444" t="s" s="4">
        <v>1461</v>
      </c>
      <c r="B444" t="s" s="4">
        <v>5819</v>
      </c>
      <c r="C444" t="s" s="4">
        <v>1954</v>
      </c>
      <c r="D444" t="s" s="4">
        <v>1955</v>
      </c>
      <c r="E444" t="s" s="4">
        <v>1955</v>
      </c>
      <c r="F444" t="s" s="4">
        <v>1954</v>
      </c>
      <c r="G444" t="s" s="4">
        <v>392</v>
      </c>
    </row>
    <row r="445" ht="45.0" customHeight="true">
      <c r="A445" t="s" s="4">
        <v>1463</v>
      </c>
      <c r="B445" t="s" s="4">
        <v>5820</v>
      </c>
      <c r="C445" t="s" s="4">
        <v>1954</v>
      </c>
      <c r="D445" t="s" s="4">
        <v>1955</v>
      </c>
      <c r="E445" t="s" s="4">
        <v>1955</v>
      </c>
      <c r="F445" t="s" s="4">
        <v>1954</v>
      </c>
      <c r="G445" t="s" s="4">
        <v>392</v>
      </c>
    </row>
    <row r="446" ht="45.0" customHeight="true">
      <c r="A446" t="s" s="4">
        <v>1465</v>
      </c>
      <c r="B446" t="s" s="4">
        <v>5821</v>
      </c>
      <c r="C446" t="s" s="4">
        <v>1954</v>
      </c>
      <c r="D446" t="s" s="4">
        <v>1955</v>
      </c>
      <c r="E446" t="s" s="4">
        <v>1955</v>
      </c>
      <c r="F446" t="s" s="4">
        <v>1954</v>
      </c>
      <c r="G446" t="s" s="4">
        <v>392</v>
      </c>
    </row>
    <row r="447" ht="45.0" customHeight="true">
      <c r="A447" t="s" s="4">
        <v>1467</v>
      </c>
      <c r="B447" t="s" s="4">
        <v>5822</v>
      </c>
      <c r="C447" t="s" s="4">
        <v>1954</v>
      </c>
      <c r="D447" t="s" s="4">
        <v>1955</v>
      </c>
      <c r="E447" t="s" s="4">
        <v>1955</v>
      </c>
      <c r="F447" t="s" s="4">
        <v>1954</v>
      </c>
      <c r="G447" t="s" s="4">
        <v>392</v>
      </c>
    </row>
    <row r="448" ht="45.0" customHeight="true">
      <c r="A448" t="s" s="4">
        <v>1469</v>
      </c>
      <c r="B448" t="s" s="4">
        <v>5823</v>
      </c>
      <c r="C448" t="s" s="4">
        <v>1954</v>
      </c>
      <c r="D448" t="s" s="4">
        <v>1955</v>
      </c>
      <c r="E448" t="s" s="4">
        <v>1955</v>
      </c>
      <c r="F448" t="s" s="4">
        <v>1954</v>
      </c>
      <c r="G448" t="s" s="4">
        <v>392</v>
      </c>
    </row>
    <row r="449" ht="45.0" customHeight="true">
      <c r="A449" t="s" s="4">
        <v>1471</v>
      </c>
      <c r="B449" t="s" s="4">
        <v>5824</v>
      </c>
      <c r="C449" t="s" s="4">
        <v>1954</v>
      </c>
      <c r="D449" t="s" s="4">
        <v>1955</v>
      </c>
      <c r="E449" t="s" s="4">
        <v>1955</v>
      </c>
      <c r="F449" t="s" s="4">
        <v>1954</v>
      </c>
      <c r="G449" t="s" s="4">
        <v>392</v>
      </c>
    </row>
    <row r="450" ht="45.0" customHeight="true">
      <c r="A450" t="s" s="4">
        <v>1473</v>
      </c>
      <c r="B450" t="s" s="4">
        <v>5825</v>
      </c>
      <c r="C450" t="s" s="4">
        <v>1954</v>
      </c>
      <c r="D450" t="s" s="4">
        <v>1955</v>
      </c>
      <c r="E450" t="s" s="4">
        <v>1955</v>
      </c>
      <c r="F450" t="s" s="4">
        <v>1954</v>
      </c>
      <c r="G450" t="s" s="4">
        <v>392</v>
      </c>
    </row>
    <row r="451" ht="45.0" customHeight="true">
      <c r="A451" t="s" s="4">
        <v>1475</v>
      </c>
      <c r="B451" t="s" s="4">
        <v>5826</v>
      </c>
      <c r="C451" t="s" s="4">
        <v>1954</v>
      </c>
      <c r="D451" t="s" s="4">
        <v>1955</v>
      </c>
      <c r="E451" t="s" s="4">
        <v>1955</v>
      </c>
      <c r="F451" t="s" s="4">
        <v>1954</v>
      </c>
      <c r="G451" t="s" s="4">
        <v>392</v>
      </c>
    </row>
    <row r="452" ht="45.0" customHeight="true">
      <c r="A452" t="s" s="4">
        <v>1477</v>
      </c>
      <c r="B452" t="s" s="4">
        <v>5827</v>
      </c>
      <c r="C452" t="s" s="4">
        <v>1954</v>
      </c>
      <c r="D452" t="s" s="4">
        <v>1955</v>
      </c>
      <c r="E452" t="s" s="4">
        <v>1955</v>
      </c>
      <c r="F452" t="s" s="4">
        <v>1954</v>
      </c>
      <c r="G452" t="s" s="4">
        <v>392</v>
      </c>
    </row>
    <row r="453" ht="45.0" customHeight="true">
      <c r="A453" t="s" s="4">
        <v>1479</v>
      </c>
      <c r="B453" t="s" s="4">
        <v>5828</v>
      </c>
      <c r="C453" t="s" s="4">
        <v>1954</v>
      </c>
      <c r="D453" t="s" s="4">
        <v>1955</v>
      </c>
      <c r="E453" t="s" s="4">
        <v>1955</v>
      </c>
      <c r="F453" t="s" s="4">
        <v>1954</v>
      </c>
      <c r="G453" t="s" s="4">
        <v>392</v>
      </c>
    </row>
    <row r="454" ht="45.0" customHeight="true">
      <c r="A454" t="s" s="4">
        <v>1481</v>
      </c>
      <c r="B454" t="s" s="4">
        <v>5829</v>
      </c>
      <c r="C454" t="s" s="4">
        <v>1954</v>
      </c>
      <c r="D454" t="s" s="4">
        <v>1955</v>
      </c>
      <c r="E454" t="s" s="4">
        <v>1955</v>
      </c>
      <c r="F454" t="s" s="4">
        <v>1954</v>
      </c>
      <c r="G454" t="s" s="4">
        <v>392</v>
      </c>
    </row>
    <row r="455" ht="45.0" customHeight="true">
      <c r="A455" t="s" s="4">
        <v>1483</v>
      </c>
      <c r="B455" t="s" s="4">
        <v>5830</v>
      </c>
      <c r="C455" t="s" s="4">
        <v>1954</v>
      </c>
      <c r="D455" t="s" s="4">
        <v>1955</v>
      </c>
      <c r="E455" t="s" s="4">
        <v>1955</v>
      </c>
      <c r="F455" t="s" s="4">
        <v>1954</v>
      </c>
      <c r="G455" t="s" s="4">
        <v>392</v>
      </c>
    </row>
    <row r="456" ht="45.0" customHeight="true">
      <c r="A456" t="s" s="4">
        <v>1485</v>
      </c>
      <c r="B456" t="s" s="4">
        <v>5831</v>
      </c>
      <c r="C456" t="s" s="4">
        <v>1954</v>
      </c>
      <c r="D456" t="s" s="4">
        <v>1955</v>
      </c>
      <c r="E456" t="s" s="4">
        <v>1955</v>
      </c>
      <c r="F456" t="s" s="4">
        <v>1954</v>
      </c>
      <c r="G456" t="s" s="4">
        <v>392</v>
      </c>
    </row>
    <row r="457" ht="45.0" customHeight="true">
      <c r="A457" t="s" s="4">
        <v>1487</v>
      </c>
      <c r="B457" t="s" s="4">
        <v>5832</v>
      </c>
      <c r="C457" t="s" s="4">
        <v>1954</v>
      </c>
      <c r="D457" t="s" s="4">
        <v>1955</v>
      </c>
      <c r="E457" t="s" s="4">
        <v>1955</v>
      </c>
      <c r="F457" t="s" s="4">
        <v>1954</v>
      </c>
      <c r="G457" t="s" s="4">
        <v>392</v>
      </c>
    </row>
    <row r="458" ht="45.0" customHeight="true">
      <c r="A458" t="s" s="4">
        <v>1489</v>
      </c>
      <c r="B458" t="s" s="4">
        <v>5833</v>
      </c>
      <c r="C458" t="s" s="4">
        <v>1954</v>
      </c>
      <c r="D458" t="s" s="4">
        <v>1955</v>
      </c>
      <c r="E458" t="s" s="4">
        <v>1955</v>
      </c>
      <c r="F458" t="s" s="4">
        <v>1954</v>
      </c>
      <c r="G458" t="s" s="4">
        <v>392</v>
      </c>
    </row>
    <row r="459" ht="45.0" customHeight="true">
      <c r="A459" t="s" s="4">
        <v>1491</v>
      </c>
      <c r="B459" t="s" s="4">
        <v>5834</v>
      </c>
      <c r="C459" t="s" s="4">
        <v>1954</v>
      </c>
      <c r="D459" t="s" s="4">
        <v>1955</v>
      </c>
      <c r="E459" t="s" s="4">
        <v>1955</v>
      </c>
      <c r="F459" t="s" s="4">
        <v>1954</v>
      </c>
      <c r="G459" t="s" s="4">
        <v>392</v>
      </c>
    </row>
    <row r="460" ht="45.0" customHeight="true">
      <c r="A460" t="s" s="4">
        <v>1493</v>
      </c>
      <c r="B460" t="s" s="4">
        <v>5835</v>
      </c>
      <c r="C460" t="s" s="4">
        <v>1954</v>
      </c>
      <c r="D460" t="s" s="4">
        <v>1955</v>
      </c>
      <c r="E460" t="s" s="4">
        <v>1955</v>
      </c>
      <c r="F460" t="s" s="4">
        <v>1954</v>
      </c>
      <c r="G460" t="s" s="4">
        <v>392</v>
      </c>
    </row>
    <row r="461" ht="45.0" customHeight="true">
      <c r="A461" t="s" s="4">
        <v>1495</v>
      </c>
      <c r="B461" t="s" s="4">
        <v>5836</v>
      </c>
      <c r="C461" t="s" s="4">
        <v>1954</v>
      </c>
      <c r="D461" t="s" s="4">
        <v>1955</v>
      </c>
      <c r="E461" t="s" s="4">
        <v>1955</v>
      </c>
      <c r="F461" t="s" s="4">
        <v>1954</v>
      </c>
      <c r="G461" t="s" s="4">
        <v>392</v>
      </c>
    </row>
    <row r="462" ht="45.0" customHeight="true">
      <c r="A462" t="s" s="4">
        <v>1497</v>
      </c>
      <c r="B462" t="s" s="4">
        <v>5837</v>
      </c>
      <c r="C462" t="s" s="4">
        <v>1954</v>
      </c>
      <c r="D462" t="s" s="4">
        <v>1955</v>
      </c>
      <c r="E462" t="s" s="4">
        <v>1955</v>
      </c>
      <c r="F462" t="s" s="4">
        <v>1954</v>
      </c>
      <c r="G462" t="s" s="4">
        <v>392</v>
      </c>
    </row>
    <row r="463" ht="45.0" customHeight="true">
      <c r="A463" t="s" s="4">
        <v>1499</v>
      </c>
      <c r="B463" t="s" s="4">
        <v>5838</v>
      </c>
      <c r="C463" t="s" s="4">
        <v>1954</v>
      </c>
      <c r="D463" t="s" s="4">
        <v>1955</v>
      </c>
      <c r="E463" t="s" s="4">
        <v>1955</v>
      </c>
      <c r="F463" t="s" s="4">
        <v>1954</v>
      </c>
      <c r="G463" t="s" s="4">
        <v>392</v>
      </c>
    </row>
    <row r="464" ht="45.0" customHeight="true">
      <c r="A464" t="s" s="4">
        <v>1501</v>
      </c>
      <c r="B464" t="s" s="4">
        <v>5839</v>
      </c>
      <c r="C464" t="s" s="4">
        <v>1954</v>
      </c>
      <c r="D464" t="s" s="4">
        <v>1955</v>
      </c>
      <c r="E464" t="s" s="4">
        <v>1955</v>
      </c>
      <c r="F464" t="s" s="4">
        <v>1954</v>
      </c>
      <c r="G464" t="s" s="4">
        <v>392</v>
      </c>
    </row>
    <row r="465" ht="45.0" customHeight="true">
      <c r="A465" t="s" s="4">
        <v>1503</v>
      </c>
      <c r="B465" t="s" s="4">
        <v>5840</v>
      </c>
      <c r="C465" t="s" s="4">
        <v>1954</v>
      </c>
      <c r="D465" t="s" s="4">
        <v>1955</v>
      </c>
      <c r="E465" t="s" s="4">
        <v>1955</v>
      </c>
      <c r="F465" t="s" s="4">
        <v>1954</v>
      </c>
      <c r="G465" t="s" s="4">
        <v>392</v>
      </c>
    </row>
    <row r="466" ht="45.0" customHeight="true">
      <c r="A466" t="s" s="4">
        <v>1505</v>
      </c>
      <c r="B466" t="s" s="4">
        <v>5841</v>
      </c>
      <c r="C466" t="s" s="4">
        <v>1954</v>
      </c>
      <c r="D466" t="s" s="4">
        <v>1955</v>
      </c>
      <c r="E466" t="s" s="4">
        <v>1955</v>
      </c>
      <c r="F466" t="s" s="4">
        <v>1954</v>
      </c>
      <c r="G466" t="s" s="4">
        <v>392</v>
      </c>
    </row>
    <row r="467" ht="45.0" customHeight="true">
      <c r="A467" t="s" s="4">
        <v>1507</v>
      </c>
      <c r="B467" t="s" s="4">
        <v>5842</v>
      </c>
      <c r="C467" t="s" s="4">
        <v>1954</v>
      </c>
      <c r="D467" t="s" s="4">
        <v>1955</v>
      </c>
      <c r="E467" t="s" s="4">
        <v>1955</v>
      </c>
      <c r="F467" t="s" s="4">
        <v>1954</v>
      </c>
      <c r="G467" t="s" s="4">
        <v>392</v>
      </c>
    </row>
    <row r="468" ht="45.0" customHeight="true">
      <c r="A468" t="s" s="4">
        <v>1509</v>
      </c>
      <c r="B468" t="s" s="4">
        <v>5843</v>
      </c>
      <c r="C468" t="s" s="4">
        <v>1954</v>
      </c>
      <c r="D468" t="s" s="4">
        <v>1955</v>
      </c>
      <c r="E468" t="s" s="4">
        <v>1955</v>
      </c>
      <c r="F468" t="s" s="4">
        <v>1954</v>
      </c>
      <c r="G468" t="s" s="4">
        <v>392</v>
      </c>
    </row>
    <row r="469" ht="45.0" customHeight="true">
      <c r="A469" t="s" s="4">
        <v>1511</v>
      </c>
      <c r="B469" t="s" s="4">
        <v>5844</v>
      </c>
      <c r="C469" t="s" s="4">
        <v>1954</v>
      </c>
      <c r="D469" t="s" s="4">
        <v>1955</v>
      </c>
      <c r="E469" t="s" s="4">
        <v>1955</v>
      </c>
      <c r="F469" t="s" s="4">
        <v>1954</v>
      </c>
      <c r="G469" t="s" s="4">
        <v>392</v>
      </c>
    </row>
    <row r="470" ht="45.0" customHeight="true">
      <c r="A470" t="s" s="4">
        <v>1513</v>
      </c>
      <c r="B470" t="s" s="4">
        <v>5845</v>
      </c>
      <c r="C470" t="s" s="4">
        <v>1954</v>
      </c>
      <c r="D470" t="s" s="4">
        <v>1955</v>
      </c>
      <c r="E470" t="s" s="4">
        <v>1955</v>
      </c>
      <c r="F470" t="s" s="4">
        <v>1954</v>
      </c>
      <c r="G470" t="s" s="4">
        <v>392</v>
      </c>
    </row>
    <row r="471" ht="45.0" customHeight="true">
      <c r="A471" t="s" s="4">
        <v>1515</v>
      </c>
      <c r="B471" t="s" s="4">
        <v>5846</v>
      </c>
      <c r="C471" t="s" s="4">
        <v>1954</v>
      </c>
      <c r="D471" t="s" s="4">
        <v>1955</v>
      </c>
      <c r="E471" t="s" s="4">
        <v>1955</v>
      </c>
      <c r="F471" t="s" s="4">
        <v>1954</v>
      </c>
      <c r="G471" t="s" s="4">
        <v>392</v>
      </c>
    </row>
    <row r="472" ht="45.0" customHeight="true">
      <c r="A472" t="s" s="4">
        <v>1517</v>
      </c>
      <c r="B472" t="s" s="4">
        <v>5847</v>
      </c>
      <c r="C472" t="s" s="4">
        <v>1954</v>
      </c>
      <c r="D472" t="s" s="4">
        <v>1955</v>
      </c>
      <c r="E472" t="s" s="4">
        <v>1955</v>
      </c>
      <c r="F472" t="s" s="4">
        <v>1954</v>
      </c>
      <c r="G472" t="s" s="4">
        <v>392</v>
      </c>
    </row>
    <row r="473" ht="45.0" customHeight="true">
      <c r="A473" t="s" s="4">
        <v>1519</v>
      </c>
      <c r="B473" t="s" s="4">
        <v>5848</v>
      </c>
      <c r="C473" t="s" s="4">
        <v>1954</v>
      </c>
      <c r="D473" t="s" s="4">
        <v>1955</v>
      </c>
      <c r="E473" t="s" s="4">
        <v>1955</v>
      </c>
      <c r="F473" t="s" s="4">
        <v>1954</v>
      </c>
      <c r="G473" t="s" s="4">
        <v>392</v>
      </c>
    </row>
    <row r="474" ht="45.0" customHeight="true">
      <c r="A474" t="s" s="4">
        <v>1521</v>
      </c>
      <c r="B474" t="s" s="4">
        <v>5849</v>
      </c>
      <c r="C474" t="s" s="4">
        <v>1954</v>
      </c>
      <c r="D474" t="s" s="4">
        <v>1955</v>
      </c>
      <c r="E474" t="s" s="4">
        <v>1955</v>
      </c>
      <c r="F474" t="s" s="4">
        <v>1954</v>
      </c>
      <c r="G474" t="s" s="4">
        <v>392</v>
      </c>
    </row>
    <row r="475" ht="45.0" customHeight="true">
      <c r="A475" t="s" s="4">
        <v>1523</v>
      </c>
      <c r="B475" t="s" s="4">
        <v>5850</v>
      </c>
      <c r="C475" t="s" s="4">
        <v>1954</v>
      </c>
      <c r="D475" t="s" s="4">
        <v>1955</v>
      </c>
      <c r="E475" t="s" s="4">
        <v>1955</v>
      </c>
      <c r="F475" t="s" s="4">
        <v>1954</v>
      </c>
      <c r="G475" t="s" s="4">
        <v>392</v>
      </c>
    </row>
    <row r="476" ht="45.0" customHeight="true">
      <c r="A476" t="s" s="4">
        <v>1525</v>
      </c>
      <c r="B476" t="s" s="4">
        <v>5851</v>
      </c>
      <c r="C476" t="s" s="4">
        <v>1954</v>
      </c>
      <c r="D476" t="s" s="4">
        <v>1955</v>
      </c>
      <c r="E476" t="s" s="4">
        <v>1955</v>
      </c>
      <c r="F476" t="s" s="4">
        <v>1954</v>
      </c>
      <c r="G476" t="s" s="4">
        <v>392</v>
      </c>
    </row>
    <row r="477" ht="45.0" customHeight="true">
      <c r="A477" t="s" s="4">
        <v>1527</v>
      </c>
      <c r="B477" t="s" s="4">
        <v>5852</v>
      </c>
      <c r="C477" t="s" s="4">
        <v>1954</v>
      </c>
      <c r="D477" t="s" s="4">
        <v>1955</v>
      </c>
      <c r="E477" t="s" s="4">
        <v>1955</v>
      </c>
      <c r="F477" t="s" s="4">
        <v>1954</v>
      </c>
      <c r="G477" t="s" s="4">
        <v>392</v>
      </c>
    </row>
    <row r="478" ht="45.0" customHeight="true">
      <c r="A478" t="s" s="4">
        <v>1529</v>
      </c>
      <c r="B478" t="s" s="4">
        <v>5853</v>
      </c>
      <c r="C478" t="s" s="4">
        <v>1954</v>
      </c>
      <c r="D478" t="s" s="4">
        <v>1955</v>
      </c>
      <c r="E478" t="s" s="4">
        <v>1955</v>
      </c>
      <c r="F478" t="s" s="4">
        <v>1954</v>
      </c>
      <c r="G478" t="s" s="4">
        <v>392</v>
      </c>
    </row>
    <row r="479" ht="45.0" customHeight="true">
      <c r="A479" t="s" s="4">
        <v>1531</v>
      </c>
      <c r="B479" t="s" s="4">
        <v>5854</v>
      </c>
      <c r="C479" t="s" s="4">
        <v>1954</v>
      </c>
      <c r="D479" t="s" s="4">
        <v>1955</v>
      </c>
      <c r="E479" t="s" s="4">
        <v>1955</v>
      </c>
      <c r="F479" t="s" s="4">
        <v>1954</v>
      </c>
      <c r="G479" t="s" s="4">
        <v>392</v>
      </c>
    </row>
    <row r="480" ht="45.0" customHeight="true">
      <c r="A480" t="s" s="4">
        <v>1533</v>
      </c>
      <c r="B480" t="s" s="4">
        <v>5855</v>
      </c>
      <c r="C480" t="s" s="4">
        <v>1954</v>
      </c>
      <c r="D480" t="s" s="4">
        <v>1955</v>
      </c>
      <c r="E480" t="s" s="4">
        <v>1955</v>
      </c>
      <c r="F480" t="s" s="4">
        <v>1954</v>
      </c>
      <c r="G480" t="s" s="4">
        <v>392</v>
      </c>
    </row>
    <row r="481" ht="45.0" customHeight="true">
      <c r="A481" t="s" s="4">
        <v>1535</v>
      </c>
      <c r="B481" t="s" s="4">
        <v>5856</v>
      </c>
      <c r="C481" t="s" s="4">
        <v>1954</v>
      </c>
      <c r="D481" t="s" s="4">
        <v>1955</v>
      </c>
      <c r="E481" t="s" s="4">
        <v>1955</v>
      </c>
      <c r="F481" t="s" s="4">
        <v>1954</v>
      </c>
      <c r="G481" t="s" s="4">
        <v>392</v>
      </c>
    </row>
    <row r="482" ht="45.0" customHeight="true">
      <c r="A482" t="s" s="4">
        <v>1537</v>
      </c>
      <c r="B482" t="s" s="4">
        <v>5857</v>
      </c>
      <c r="C482" t="s" s="4">
        <v>1954</v>
      </c>
      <c r="D482" t="s" s="4">
        <v>1955</v>
      </c>
      <c r="E482" t="s" s="4">
        <v>1955</v>
      </c>
      <c r="F482" t="s" s="4">
        <v>1954</v>
      </c>
      <c r="G482" t="s" s="4">
        <v>392</v>
      </c>
    </row>
    <row r="483" ht="45.0" customHeight="true">
      <c r="A483" t="s" s="4">
        <v>1539</v>
      </c>
      <c r="B483" t="s" s="4">
        <v>5858</v>
      </c>
      <c r="C483" t="s" s="4">
        <v>1954</v>
      </c>
      <c r="D483" t="s" s="4">
        <v>1955</v>
      </c>
      <c r="E483" t="s" s="4">
        <v>1955</v>
      </c>
      <c r="F483" t="s" s="4">
        <v>1954</v>
      </c>
      <c r="G483" t="s" s="4">
        <v>392</v>
      </c>
    </row>
    <row r="484" ht="45.0" customHeight="true">
      <c r="A484" t="s" s="4">
        <v>1541</v>
      </c>
      <c r="B484" t="s" s="4">
        <v>5859</v>
      </c>
      <c r="C484" t="s" s="4">
        <v>1954</v>
      </c>
      <c r="D484" t="s" s="4">
        <v>1955</v>
      </c>
      <c r="E484" t="s" s="4">
        <v>1955</v>
      </c>
      <c r="F484" t="s" s="4">
        <v>1954</v>
      </c>
      <c r="G484" t="s" s="4">
        <v>392</v>
      </c>
    </row>
    <row r="485" ht="45.0" customHeight="true">
      <c r="A485" t="s" s="4">
        <v>1543</v>
      </c>
      <c r="B485" t="s" s="4">
        <v>5860</v>
      </c>
      <c r="C485" t="s" s="4">
        <v>1954</v>
      </c>
      <c r="D485" t="s" s="4">
        <v>1955</v>
      </c>
      <c r="E485" t="s" s="4">
        <v>1955</v>
      </c>
      <c r="F485" t="s" s="4">
        <v>1954</v>
      </c>
      <c r="G485" t="s" s="4">
        <v>392</v>
      </c>
    </row>
    <row r="486" ht="45.0" customHeight="true">
      <c r="A486" t="s" s="4">
        <v>1545</v>
      </c>
      <c r="B486" t="s" s="4">
        <v>5861</v>
      </c>
      <c r="C486" t="s" s="4">
        <v>1954</v>
      </c>
      <c r="D486" t="s" s="4">
        <v>1955</v>
      </c>
      <c r="E486" t="s" s="4">
        <v>1955</v>
      </c>
      <c r="F486" t="s" s="4">
        <v>1954</v>
      </c>
      <c r="G486" t="s" s="4">
        <v>392</v>
      </c>
    </row>
    <row r="487" ht="45.0" customHeight="true">
      <c r="A487" t="s" s="4">
        <v>1547</v>
      </c>
      <c r="B487" t="s" s="4">
        <v>5862</v>
      </c>
      <c r="C487" t="s" s="4">
        <v>1954</v>
      </c>
      <c r="D487" t="s" s="4">
        <v>1955</v>
      </c>
      <c r="E487" t="s" s="4">
        <v>1955</v>
      </c>
      <c r="F487" t="s" s="4">
        <v>1954</v>
      </c>
      <c r="G487" t="s" s="4">
        <v>392</v>
      </c>
    </row>
    <row r="488" ht="45.0" customHeight="true">
      <c r="A488" t="s" s="4">
        <v>1549</v>
      </c>
      <c r="B488" t="s" s="4">
        <v>5863</v>
      </c>
      <c r="C488" t="s" s="4">
        <v>1954</v>
      </c>
      <c r="D488" t="s" s="4">
        <v>1955</v>
      </c>
      <c r="E488" t="s" s="4">
        <v>1955</v>
      </c>
      <c r="F488" t="s" s="4">
        <v>1954</v>
      </c>
      <c r="G488" t="s" s="4">
        <v>392</v>
      </c>
    </row>
    <row r="489" ht="45.0" customHeight="true">
      <c r="A489" t="s" s="4">
        <v>1551</v>
      </c>
      <c r="B489" t="s" s="4">
        <v>5864</v>
      </c>
      <c r="C489" t="s" s="4">
        <v>1954</v>
      </c>
      <c r="D489" t="s" s="4">
        <v>1955</v>
      </c>
      <c r="E489" t="s" s="4">
        <v>1955</v>
      </c>
      <c r="F489" t="s" s="4">
        <v>1954</v>
      </c>
      <c r="G489" t="s" s="4">
        <v>392</v>
      </c>
    </row>
    <row r="490" ht="45.0" customHeight="true">
      <c r="A490" t="s" s="4">
        <v>1553</v>
      </c>
      <c r="B490" t="s" s="4">
        <v>5865</v>
      </c>
      <c r="C490" t="s" s="4">
        <v>1954</v>
      </c>
      <c r="D490" t="s" s="4">
        <v>1955</v>
      </c>
      <c r="E490" t="s" s="4">
        <v>1955</v>
      </c>
      <c r="F490" t="s" s="4">
        <v>1954</v>
      </c>
      <c r="G490" t="s" s="4">
        <v>392</v>
      </c>
    </row>
    <row r="491" ht="45.0" customHeight="true">
      <c r="A491" t="s" s="4">
        <v>1555</v>
      </c>
      <c r="B491" t="s" s="4">
        <v>5866</v>
      </c>
      <c r="C491" t="s" s="4">
        <v>1954</v>
      </c>
      <c r="D491" t="s" s="4">
        <v>1955</v>
      </c>
      <c r="E491" t="s" s="4">
        <v>1955</v>
      </c>
      <c r="F491" t="s" s="4">
        <v>1954</v>
      </c>
      <c r="G491" t="s" s="4">
        <v>392</v>
      </c>
    </row>
    <row r="492" ht="45.0" customHeight="true">
      <c r="A492" t="s" s="4">
        <v>1557</v>
      </c>
      <c r="B492" t="s" s="4">
        <v>5867</v>
      </c>
      <c r="C492" t="s" s="4">
        <v>1954</v>
      </c>
      <c r="D492" t="s" s="4">
        <v>1955</v>
      </c>
      <c r="E492" t="s" s="4">
        <v>1955</v>
      </c>
      <c r="F492" t="s" s="4">
        <v>1954</v>
      </c>
      <c r="G492" t="s" s="4">
        <v>392</v>
      </c>
    </row>
    <row r="493" ht="45.0" customHeight="true">
      <c r="A493" t="s" s="4">
        <v>1559</v>
      </c>
      <c r="B493" t="s" s="4">
        <v>5868</v>
      </c>
      <c r="C493" t="s" s="4">
        <v>1954</v>
      </c>
      <c r="D493" t="s" s="4">
        <v>1955</v>
      </c>
      <c r="E493" t="s" s="4">
        <v>1955</v>
      </c>
      <c r="F493" t="s" s="4">
        <v>1954</v>
      </c>
      <c r="G493" t="s" s="4">
        <v>392</v>
      </c>
    </row>
    <row r="494" ht="45.0" customHeight="true">
      <c r="A494" t="s" s="4">
        <v>1561</v>
      </c>
      <c r="B494" t="s" s="4">
        <v>5869</v>
      </c>
      <c r="C494" t="s" s="4">
        <v>1954</v>
      </c>
      <c r="D494" t="s" s="4">
        <v>1955</v>
      </c>
      <c r="E494" t="s" s="4">
        <v>1955</v>
      </c>
      <c r="F494" t="s" s="4">
        <v>1954</v>
      </c>
      <c r="G494" t="s" s="4">
        <v>392</v>
      </c>
    </row>
    <row r="495" ht="45.0" customHeight="true">
      <c r="A495" t="s" s="4">
        <v>1563</v>
      </c>
      <c r="B495" t="s" s="4">
        <v>5870</v>
      </c>
      <c r="C495" t="s" s="4">
        <v>1954</v>
      </c>
      <c r="D495" t="s" s="4">
        <v>1955</v>
      </c>
      <c r="E495" t="s" s="4">
        <v>1955</v>
      </c>
      <c r="F495" t="s" s="4">
        <v>1954</v>
      </c>
      <c r="G495" t="s" s="4">
        <v>392</v>
      </c>
    </row>
    <row r="496" ht="45.0" customHeight="true">
      <c r="A496" t="s" s="4">
        <v>1565</v>
      </c>
      <c r="B496" t="s" s="4">
        <v>5871</v>
      </c>
      <c r="C496" t="s" s="4">
        <v>1954</v>
      </c>
      <c r="D496" t="s" s="4">
        <v>1955</v>
      </c>
      <c r="E496" t="s" s="4">
        <v>1955</v>
      </c>
      <c r="F496" t="s" s="4">
        <v>1954</v>
      </c>
      <c r="G496" t="s" s="4">
        <v>392</v>
      </c>
    </row>
    <row r="497" ht="45.0" customHeight="true">
      <c r="A497" t="s" s="4">
        <v>1567</v>
      </c>
      <c r="B497" t="s" s="4">
        <v>5872</v>
      </c>
      <c r="C497" t="s" s="4">
        <v>1954</v>
      </c>
      <c r="D497" t="s" s="4">
        <v>1955</v>
      </c>
      <c r="E497" t="s" s="4">
        <v>1955</v>
      </c>
      <c r="F497" t="s" s="4">
        <v>1954</v>
      </c>
      <c r="G497" t="s" s="4">
        <v>392</v>
      </c>
    </row>
    <row r="498" ht="45.0" customHeight="true">
      <c r="A498" t="s" s="4">
        <v>1569</v>
      </c>
      <c r="B498" t="s" s="4">
        <v>5873</v>
      </c>
      <c r="C498" t="s" s="4">
        <v>1954</v>
      </c>
      <c r="D498" t="s" s="4">
        <v>1955</v>
      </c>
      <c r="E498" t="s" s="4">
        <v>1955</v>
      </c>
      <c r="F498" t="s" s="4">
        <v>1954</v>
      </c>
      <c r="G498" t="s" s="4">
        <v>392</v>
      </c>
    </row>
    <row r="499" ht="45.0" customHeight="true">
      <c r="A499" t="s" s="4">
        <v>1571</v>
      </c>
      <c r="B499" t="s" s="4">
        <v>5874</v>
      </c>
      <c r="C499" t="s" s="4">
        <v>1954</v>
      </c>
      <c r="D499" t="s" s="4">
        <v>1955</v>
      </c>
      <c r="E499" t="s" s="4">
        <v>1955</v>
      </c>
      <c r="F499" t="s" s="4">
        <v>1954</v>
      </c>
      <c r="G499" t="s" s="4">
        <v>392</v>
      </c>
    </row>
    <row r="500" ht="45.0" customHeight="true">
      <c r="A500" t="s" s="4">
        <v>1573</v>
      </c>
      <c r="B500" t="s" s="4">
        <v>5875</v>
      </c>
      <c r="C500" t="s" s="4">
        <v>1954</v>
      </c>
      <c r="D500" t="s" s="4">
        <v>1955</v>
      </c>
      <c r="E500" t="s" s="4">
        <v>1955</v>
      </c>
      <c r="F500" t="s" s="4">
        <v>1954</v>
      </c>
      <c r="G500" t="s" s="4">
        <v>392</v>
      </c>
    </row>
    <row r="501" ht="45.0" customHeight="true">
      <c r="A501" t="s" s="4">
        <v>1575</v>
      </c>
      <c r="B501" t="s" s="4">
        <v>5876</v>
      </c>
      <c r="C501" t="s" s="4">
        <v>1954</v>
      </c>
      <c r="D501" t="s" s="4">
        <v>1955</v>
      </c>
      <c r="E501" t="s" s="4">
        <v>1955</v>
      </c>
      <c r="F501" t="s" s="4">
        <v>1954</v>
      </c>
      <c r="G501" t="s" s="4">
        <v>392</v>
      </c>
    </row>
    <row r="502" ht="45.0" customHeight="true">
      <c r="A502" t="s" s="4">
        <v>1577</v>
      </c>
      <c r="B502" t="s" s="4">
        <v>5877</v>
      </c>
      <c r="C502" t="s" s="4">
        <v>1954</v>
      </c>
      <c r="D502" t="s" s="4">
        <v>1955</v>
      </c>
      <c r="E502" t="s" s="4">
        <v>1955</v>
      </c>
      <c r="F502" t="s" s="4">
        <v>1954</v>
      </c>
      <c r="G502" t="s" s="4">
        <v>392</v>
      </c>
    </row>
    <row r="503" ht="45.0" customHeight="true">
      <c r="A503" t="s" s="4">
        <v>1579</v>
      </c>
      <c r="B503" t="s" s="4">
        <v>5878</v>
      </c>
      <c r="C503" t="s" s="4">
        <v>1954</v>
      </c>
      <c r="D503" t="s" s="4">
        <v>1955</v>
      </c>
      <c r="E503" t="s" s="4">
        <v>1955</v>
      </c>
      <c r="F503" t="s" s="4">
        <v>1954</v>
      </c>
      <c r="G503" t="s" s="4">
        <v>392</v>
      </c>
    </row>
    <row r="504" ht="45.0" customHeight="true">
      <c r="A504" t="s" s="4">
        <v>1581</v>
      </c>
      <c r="B504" t="s" s="4">
        <v>5879</v>
      </c>
      <c r="C504" t="s" s="4">
        <v>1954</v>
      </c>
      <c r="D504" t="s" s="4">
        <v>1955</v>
      </c>
      <c r="E504" t="s" s="4">
        <v>1955</v>
      </c>
      <c r="F504" t="s" s="4">
        <v>1954</v>
      </c>
      <c r="G504" t="s" s="4">
        <v>392</v>
      </c>
    </row>
    <row r="505" ht="45.0" customHeight="true">
      <c r="A505" t="s" s="4">
        <v>1583</v>
      </c>
      <c r="B505" t="s" s="4">
        <v>5880</v>
      </c>
      <c r="C505" t="s" s="4">
        <v>1954</v>
      </c>
      <c r="D505" t="s" s="4">
        <v>1955</v>
      </c>
      <c r="E505" t="s" s="4">
        <v>1955</v>
      </c>
      <c r="F505" t="s" s="4">
        <v>1954</v>
      </c>
      <c r="G505" t="s" s="4">
        <v>392</v>
      </c>
    </row>
    <row r="506" ht="45.0" customHeight="true">
      <c r="A506" t="s" s="4">
        <v>1585</v>
      </c>
      <c r="B506" t="s" s="4">
        <v>5881</v>
      </c>
      <c r="C506" t="s" s="4">
        <v>1954</v>
      </c>
      <c r="D506" t="s" s="4">
        <v>1955</v>
      </c>
      <c r="E506" t="s" s="4">
        <v>1955</v>
      </c>
      <c r="F506" t="s" s="4">
        <v>1954</v>
      </c>
      <c r="G506" t="s" s="4">
        <v>392</v>
      </c>
    </row>
    <row r="507" ht="45.0" customHeight="true">
      <c r="A507" t="s" s="4">
        <v>1587</v>
      </c>
      <c r="B507" t="s" s="4">
        <v>5882</v>
      </c>
      <c r="C507" t="s" s="4">
        <v>1954</v>
      </c>
      <c r="D507" t="s" s="4">
        <v>1955</v>
      </c>
      <c r="E507" t="s" s="4">
        <v>1955</v>
      </c>
      <c r="F507" t="s" s="4">
        <v>1954</v>
      </c>
      <c r="G507" t="s" s="4">
        <v>392</v>
      </c>
    </row>
    <row r="508" ht="45.0" customHeight="true">
      <c r="A508" t="s" s="4">
        <v>1589</v>
      </c>
      <c r="B508" t="s" s="4">
        <v>5883</v>
      </c>
      <c r="C508" t="s" s="4">
        <v>1954</v>
      </c>
      <c r="D508" t="s" s="4">
        <v>1955</v>
      </c>
      <c r="E508" t="s" s="4">
        <v>1955</v>
      </c>
      <c r="F508" t="s" s="4">
        <v>1954</v>
      </c>
      <c r="G508" t="s" s="4">
        <v>392</v>
      </c>
    </row>
    <row r="509" ht="45.0" customHeight="true">
      <c r="A509" t="s" s="4">
        <v>1591</v>
      </c>
      <c r="B509" t="s" s="4">
        <v>5884</v>
      </c>
      <c r="C509" t="s" s="4">
        <v>1954</v>
      </c>
      <c r="D509" t="s" s="4">
        <v>1955</v>
      </c>
      <c r="E509" t="s" s="4">
        <v>1955</v>
      </c>
      <c r="F509" t="s" s="4">
        <v>1954</v>
      </c>
      <c r="G509" t="s" s="4">
        <v>392</v>
      </c>
    </row>
    <row r="510" ht="45.0" customHeight="true">
      <c r="A510" t="s" s="4">
        <v>1593</v>
      </c>
      <c r="B510" t="s" s="4">
        <v>5885</v>
      </c>
      <c r="C510" t="s" s="4">
        <v>1954</v>
      </c>
      <c r="D510" t="s" s="4">
        <v>1955</v>
      </c>
      <c r="E510" t="s" s="4">
        <v>1955</v>
      </c>
      <c r="F510" t="s" s="4">
        <v>1954</v>
      </c>
      <c r="G510" t="s" s="4">
        <v>392</v>
      </c>
    </row>
    <row r="511" ht="45.0" customHeight="true">
      <c r="A511" t="s" s="4">
        <v>1595</v>
      </c>
      <c r="B511" t="s" s="4">
        <v>5886</v>
      </c>
      <c r="C511" t="s" s="4">
        <v>1954</v>
      </c>
      <c r="D511" t="s" s="4">
        <v>1955</v>
      </c>
      <c r="E511" t="s" s="4">
        <v>1955</v>
      </c>
      <c r="F511" t="s" s="4">
        <v>1954</v>
      </c>
      <c r="G511" t="s" s="4">
        <v>392</v>
      </c>
    </row>
    <row r="512" ht="45.0" customHeight="true">
      <c r="A512" t="s" s="4">
        <v>1597</v>
      </c>
      <c r="B512" t="s" s="4">
        <v>5887</v>
      </c>
      <c r="C512" t="s" s="4">
        <v>1954</v>
      </c>
      <c r="D512" t="s" s="4">
        <v>1955</v>
      </c>
      <c r="E512" t="s" s="4">
        <v>1955</v>
      </c>
      <c r="F512" t="s" s="4">
        <v>1954</v>
      </c>
      <c r="G512" t="s" s="4">
        <v>392</v>
      </c>
    </row>
    <row r="513" ht="45.0" customHeight="true">
      <c r="A513" t="s" s="4">
        <v>1599</v>
      </c>
      <c r="B513" t="s" s="4">
        <v>5888</v>
      </c>
      <c r="C513" t="s" s="4">
        <v>1954</v>
      </c>
      <c r="D513" t="s" s="4">
        <v>1955</v>
      </c>
      <c r="E513" t="s" s="4">
        <v>1955</v>
      </c>
      <c r="F513" t="s" s="4">
        <v>1954</v>
      </c>
      <c r="G513" t="s" s="4">
        <v>392</v>
      </c>
    </row>
    <row r="514" ht="45.0" customHeight="true">
      <c r="A514" t="s" s="4">
        <v>1601</v>
      </c>
      <c r="B514" t="s" s="4">
        <v>5889</v>
      </c>
      <c r="C514" t="s" s="4">
        <v>1954</v>
      </c>
      <c r="D514" t="s" s="4">
        <v>1955</v>
      </c>
      <c r="E514" t="s" s="4">
        <v>1955</v>
      </c>
      <c r="F514" t="s" s="4">
        <v>1954</v>
      </c>
      <c r="G514" t="s" s="4">
        <v>392</v>
      </c>
    </row>
    <row r="515" ht="45.0" customHeight="true">
      <c r="A515" t="s" s="4">
        <v>1603</v>
      </c>
      <c r="B515" t="s" s="4">
        <v>5890</v>
      </c>
      <c r="C515" t="s" s="4">
        <v>1954</v>
      </c>
      <c r="D515" t="s" s="4">
        <v>1955</v>
      </c>
      <c r="E515" t="s" s="4">
        <v>1955</v>
      </c>
      <c r="F515" t="s" s="4">
        <v>1954</v>
      </c>
      <c r="G515" t="s" s="4">
        <v>392</v>
      </c>
    </row>
    <row r="516" ht="45.0" customHeight="true">
      <c r="A516" t="s" s="4">
        <v>1605</v>
      </c>
      <c r="B516" t="s" s="4">
        <v>5891</v>
      </c>
      <c r="C516" t="s" s="4">
        <v>1954</v>
      </c>
      <c r="D516" t="s" s="4">
        <v>1955</v>
      </c>
      <c r="E516" t="s" s="4">
        <v>1955</v>
      </c>
      <c r="F516" t="s" s="4">
        <v>1954</v>
      </c>
      <c r="G516" t="s" s="4">
        <v>392</v>
      </c>
    </row>
    <row r="517" ht="45.0" customHeight="true">
      <c r="A517" t="s" s="4">
        <v>1607</v>
      </c>
      <c r="B517" t="s" s="4">
        <v>5892</v>
      </c>
      <c r="C517" t="s" s="4">
        <v>1954</v>
      </c>
      <c r="D517" t="s" s="4">
        <v>1955</v>
      </c>
      <c r="E517" t="s" s="4">
        <v>1955</v>
      </c>
      <c r="F517" t="s" s="4">
        <v>1954</v>
      </c>
      <c r="G517" t="s" s="4">
        <v>392</v>
      </c>
    </row>
    <row r="518" ht="45.0" customHeight="true">
      <c r="A518" t="s" s="4">
        <v>1609</v>
      </c>
      <c r="B518" t="s" s="4">
        <v>5893</v>
      </c>
      <c r="C518" t="s" s="4">
        <v>1954</v>
      </c>
      <c r="D518" t="s" s="4">
        <v>1955</v>
      </c>
      <c r="E518" t="s" s="4">
        <v>1955</v>
      </c>
      <c r="F518" t="s" s="4">
        <v>1954</v>
      </c>
      <c r="G518" t="s" s="4">
        <v>392</v>
      </c>
    </row>
    <row r="519" ht="45.0" customHeight="true">
      <c r="A519" t="s" s="4">
        <v>1611</v>
      </c>
      <c r="B519" t="s" s="4">
        <v>5894</v>
      </c>
      <c r="C519" t="s" s="4">
        <v>1954</v>
      </c>
      <c r="D519" t="s" s="4">
        <v>1955</v>
      </c>
      <c r="E519" t="s" s="4">
        <v>1955</v>
      </c>
      <c r="F519" t="s" s="4">
        <v>1954</v>
      </c>
      <c r="G519" t="s" s="4">
        <v>392</v>
      </c>
    </row>
    <row r="520" ht="45.0" customHeight="true">
      <c r="A520" t="s" s="4">
        <v>1613</v>
      </c>
      <c r="B520" t="s" s="4">
        <v>5895</v>
      </c>
      <c r="C520" t="s" s="4">
        <v>1954</v>
      </c>
      <c r="D520" t="s" s="4">
        <v>1955</v>
      </c>
      <c r="E520" t="s" s="4">
        <v>1955</v>
      </c>
      <c r="F520" t="s" s="4">
        <v>1954</v>
      </c>
      <c r="G520" t="s" s="4">
        <v>392</v>
      </c>
    </row>
    <row r="521" ht="45.0" customHeight="true">
      <c r="A521" t="s" s="4">
        <v>1615</v>
      </c>
      <c r="B521" t="s" s="4">
        <v>5896</v>
      </c>
      <c r="C521" t="s" s="4">
        <v>1954</v>
      </c>
      <c r="D521" t="s" s="4">
        <v>1955</v>
      </c>
      <c r="E521" t="s" s="4">
        <v>1955</v>
      </c>
      <c r="F521" t="s" s="4">
        <v>1954</v>
      </c>
      <c r="G521" t="s" s="4">
        <v>392</v>
      </c>
    </row>
    <row r="522" ht="45.0" customHeight="true">
      <c r="A522" t="s" s="4">
        <v>1617</v>
      </c>
      <c r="B522" t="s" s="4">
        <v>5897</v>
      </c>
      <c r="C522" t="s" s="4">
        <v>1954</v>
      </c>
      <c r="D522" t="s" s="4">
        <v>1955</v>
      </c>
      <c r="E522" t="s" s="4">
        <v>1955</v>
      </c>
      <c r="F522" t="s" s="4">
        <v>1954</v>
      </c>
      <c r="G522" t="s" s="4">
        <v>392</v>
      </c>
    </row>
    <row r="523" ht="45.0" customHeight="true">
      <c r="A523" t="s" s="4">
        <v>1619</v>
      </c>
      <c r="B523" t="s" s="4">
        <v>5898</v>
      </c>
      <c r="C523" t="s" s="4">
        <v>1954</v>
      </c>
      <c r="D523" t="s" s="4">
        <v>1955</v>
      </c>
      <c r="E523" t="s" s="4">
        <v>1955</v>
      </c>
      <c r="F523" t="s" s="4">
        <v>1954</v>
      </c>
      <c r="G523" t="s" s="4">
        <v>392</v>
      </c>
    </row>
    <row r="524" ht="45.0" customHeight="true">
      <c r="A524" t="s" s="4">
        <v>1621</v>
      </c>
      <c r="B524" t="s" s="4">
        <v>5899</v>
      </c>
      <c r="C524" t="s" s="4">
        <v>1954</v>
      </c>
      <c r="D524" t="s" s="4">
        <v>1955</v>
      </c>
      <c r="E524" t="s" s="4">
        <v>1955</v>
      </c>
      <c r="F524" t="s" s="4">
        <v>1954</v>
      </c>
      <c r="G524" t="s" s="4">
        <v>392</v>
      </c>
    </row>
    <row r="525" ht="45.0" customHeight="true">
      <c r="A525" t="s" s="4">
        <v>1623</v>
      </c>
      <c r="B525" t="s" s="4">
        <v>5900</v>
      </c>
      <c r="C525" t="s" s="4">
        <v>1954</v>
      </c>
      <c r="D525" t="s" s="4">
        <v>1955</v>
      </c>
      <c r="E525" t="s" s="4">
        <v>1955</v>
      </c>
      <c r="F525" t="s" s="4">
        <v>1954</v>
      </c>
      <c r="G525" t="s" s="4">
        <v>392</v>
      </c>
    </row>
    <row r="526" ht="45.0" customHeight="true">
      <c r="A526" t="s" s="4">
        <v>1625</v>
      </c>
      <c r="B526" t="s" s="4">
        <v>5901</v>
      </c>
      <c r="C526" t="s" s="4">
        <v>1954</v>
      </c>
      <c r="D526" t="s" s="4">
        <v>1955</v>
      </c>
      <c r="E526" t="s" s="4">
        <v>1955</v>
      </c>
      <c r="F526" t="s" s="4">
        <v>1954</v>
      </c>
      <c r="G526" t="s" s="4">
        <v>392</v>
      </c>
    </row>
    <row r="527" ht="45.0" customHeight="true">
      <c r="A527" t="s" s="4">
        <v>1627</v>
      </c>
      <c r="B527" t="s" s="4">
        <v>5902</v>
      </c>
      <c r="C527" t="s" s="4">
        <v>1954</v>
      </c>
      <c r="D527" t="s" s="4">
        <v>1955</v>
      </c>
      <c r="E527" t="s" s="4">
        <v>1955</v>
      </c>
      <c r="F527" t="s" s="4">
        <v>1954</v>
      </c>
      <c r="G527" t="s" s="4">
        <v>392</v>
      </c>
    </row>
    <row r="528" ht="45.0" customHeight="true">
      <c r="A528" t="s" s="4">
        <v>1629</v>
      </c>
      <c r="B528" t="s" s="4">
        <v>5903</v>
      </c>
      <c r="C528" t="s" s="4">
        <v>1954</v>
      </c>
      <c r="D528" t="s" s="4">
        <v>1955</v>
      </c>
      <c r="E528" t="s" s="4">
        <v>1955</v>
      </c>
      <c r="F528" t="s" s="4">
        <v>1954</v>
      </c>
      <c r="G528" t="s" s="4">
        <v>392</v>
      </c>
    </row>
    <row r="529" ht="45.0" customHeight="true">
      <c r="A529" t="s" s="4">
        <v>1631</v>
      </c>
      <c r="B529" t="s" s="4">
        <v>5904</v>
      </c>
      <c r="C529" t="s" s="4">
        <v>1954</v>
      </c>
      <c r="D529" t="s" s="4">
        <v>1955</v>
      </c>
      <c r="E529" t="s" s="4">
        <v>1955</v>
      </c>
      <c r="F529" t="s" s="4">
        <v>1954</v>
      </c>
      <c r="G529" t="s" s="4">
        <v>392</v>
      </c>
    </row>
    <row r="530" ht="45.0" customHeight="true">
      <c r="A530" t="s" s="4">
        <v>1633</v>
      </c>
      <c r="B530" t="s" s="4">
        <v>5905</v>
      </c>
      <c r="C530" t="s" s="4">
        <v>1954</v>
      </c>
      <c r="D530" t="s" s="4">
        <v>1955</v>
      </c>
      <c r="E530" t="s" s="4">
        <v>1955</v>
      </c>
      <c r="F530" t="s" s="4">
        <v>1954</v>
      </c>
      <c r="G530" t="s" s="4">
        <v>392</v>
      </c>
    </row>
    <row r="531" ht="45.0" customHeight="true">
      <c r="A531" t="s" s="4">
        <v>1635</v>
      </c>
      <c r="B531" t="s" s="4">
        <v>5906</v>
      </c>
      <c r="C531" t="s" s="4">
        <v>1954</v>
      </c>
      <c r="D531" t="s" s="4">
        <v>1955</v>
      </c>
      <c r="E531" t="s" s="4">
        <v>1955</v>
      </c>
      <c r="F531" t="s" s="4">
        <v>1954</v>
      </c>
      <c r="G531" t="s" s="4">
        <v>392</v>
      </c>
    </row>
    <row r="532" ht="45.0" customHeight="true">
      <c r="A532" t="s" s="4">
        <v>1637</v>
      </c>
      <c r="B532" t="s" s="4">
        <v>5907</v>
      </c>
      <c r="C532" t="s" s="4">
        <v>1954</v>
      </c>
      <c r="D532" t="s" s="4">
        <v>1955</v>
      </c>
      <c r="E532" t="s" s="4">
        <v>1955</v>
      </c>
      <c r="F532" t="s" s="4">
        <v>1954</v>
      </c>
      <c r="G532" t="s" s="4">
        <v>392</v>
      </c>
    </row>
    <row r="533" ht="45.0" customHeight="true">
      <c r="A533" t="s" s="4">
        <v>1639</v>
      </c>
      <c r="B533" t="s" s="4">
        <v>5908</v>
      </c>
      <c r="C533" t="s" s="4">
        <v>1954</v>
      </c>
      <c r="D533" t="s" s="4">
        <v>1955</v>
      </c>
      <c r="E533" t="s" s="4">
        <v>1955</v>
      </c>
      <c r="F533" t="s" s="4">
        <v>1954</v>
      </c>
      <c r="G533" t="s" s="4">
        <v>392</v>
      </c>
    </row>
    <row r="534" ht="45.0" customHeight="true">
      <c r="A534" t="s" s="4">
        <v>1641</v>
      </c>
      <c r="B534" t="s" s="4">
        <v>5909</v>
      </c>
      <c r="C534" t="s" s="4">
        <v>1954</v>
      </c>
      <c r="D534" t="s" s="4">
        <v>1955</v>
      </c>
      <c r="E534" t="s" s="4">
        <v>1955</v>
      </c>
      <c r="F534" t="s" s="4">
        <v>1954</v>
      </c>
      <c r="G534" t="s" s="4">
        <v>392</v>
      </c>
    </row>
    <row r="535" ht="45.0" customHeight="true">
      <c r="A535" t="s" s="4">
        <v>1643</v>
      </c>
      <c r="B535" t="s" s="4">
        <v>5910</v>
      </c>
      <c r="C535" t="s" s="4">
        <v>1954</v>
      </c>
      <c r="D535" t="s" s="4">
        <v>1955</v>
      </c>
      <c r="E535" t="s" s="4">
        <v>1955</v>
      </c>
      <c r="F535" t="s" s="4">
        <v>1954</v>
      </c>
      <c r="G535" t="s" s="4">
        <v>392</v>
      </c>
    </row>
    <row r="536" ht="45.0" customHeight="true">
      <c r="A536" t="s" s="4">
        <v>1645</v>
      </c>
      <c r="B536" t="s" s="4">
        <v>5911</v>
      </c>
      <c r="C536" t="s" s="4">
        <v>1954</v>
      </c>
      <c r="D536" t="s" s="4">
        <v>1955</v>
      </c>
      <c r="E536" t="s" s="4">
        <v>1955</v>
      </c>
      <c r="F536" t="s" s="4">
        <v>1954</v>
      </c>
      <c r="G536" t="s" s="4">
        <v>392</v>
      </c>
    </row>
    <row r="537" ht="45.0" customHeight="true">
      <c r="A537" t="s" s="4">
        <v>1647</v>
      </c>
      <c r="B537" t="s" s="4">
        <v>5912</v>
      </c>
      <c r="C537" t="s" s="4">
        <v>1954</v>
      </c>
      <c r="D537" t="s" s="4">
        <v>1955</v>
      </c>
      <c r="E537" t="s" s="4">
        <v>1955</v>
      </c>
      <c r="F537" t="s" s="4">
        <v>1954</v>
      </c>
      <c r="G537" t="s" s="4">
        <v>392</v>
      </c>
    </row>
    <row r="538" ht="45.0" customHeight="true">
      <c r="A538" t="s" s="4">
        <v>1649</v>
      </c>
      <c r="B538" t="s" s="4">
        <v>5913</v>
      </c>
      <c r="C538" t="s" s="4">
        <v>1954</v>
      </c>
      <c r="D538" t="s" s="4">
        <v>1955</v>
      </c>
      <c r="E538" t="s" s="4">
        <v>1955</v>
      </c>
      <c r="F538" t="s" s="4">
        <v>1954</v>
      </c>
      <c r="G538" t="s" s="4">
        <v>392</v>
      </c>
    </row>
    <row r="539" ht="45.0" customHeight="true">
      <c r="A539" t="s" s="4">
        <v>1651</v>
      </c>
      <c r="B539" t="s" s="4">
        <v>5914</v>
      </c>
      <c r="C539" t="s" s="4">
        <v>1954</v>
      </c>
      <c r="D539" t="s" s="4">
        <v>1955</v>
      </c>
      <c r="E539" t="s" s="4">
        <v>1955</v>
      </c>
      <c r="F539" t="s" s="4">
        <v>1954</v>
      </c>
      <c r="G539" t="s" s="4">
        <v>392</v>
      </c>
    </row>
    <row r="540" ht="45.0" customHeight="true">
      <c r="A540" t="s" s="4">
        <v>1653</v>
      </c>
      <c r="B540" t="s" s="4">
        <v>5915</v>
      </c>
      <c r="C540" t="s" s="4">
        <v>1954</v>
      </c>
      <c r="D540" t="s" s="4">
        <v>1955</v>
      </c>
      <c r="E540" t="s" s="4">
        <v>1955</v>
      </c>
      <c r="F540" t="s" s="4">
        <v>1954</v>
      </c>
      <c r="G540" t="s" s="4">
        <v>392</v>
      </c>
    </row>
    <row r="541" ht="45.0" customHeight="true">
      <c r="A541" t="s" s="4">
        <v>1655</v>
      </c>
      <c r="B541" t="s" s="4">
        <v>5916</v>
      </c>
      <c r="C541" t="s" s="4">
        <v>1954</v>
      </c>
      <c r="D541" t="s" s="4">
        <v>1955</v>
      </c>
      <c r="E541" t="s" s="4">
        <v>1955</v>
      </c>
      <c r="F541" t="s" s="4">
        <v>1954</v>
      </c>
      <c r="G541" t="s" s="4">
        <v>392</v>
      </c>
    </row>
    <row r="542" ht="45.0" customHeight="true">
      <c r="A542" t="s" s="4">
        <v>1657</v>
      </c>
      <c r="B542" t="s" s="4">
        <v>5917</v>
      </c>
      <c r="C542" t="s" s="4">
        <v>1954</v>
      </c>
      <c r="D542" t="s" s="4">
        <v>1955</v>
      </c>
      <c r="E542" t="s" s="4">
        <v>1955</v>
      </c>
      <c r="F542" t="s" s="4">
        <v>1954</v>
      </c>
      <c r="G542" t="s" s="4">
        <v>392</v>
      </c>
    </row>
    <row r="543" ht="45.0" customHeight="true">
      <c r="A543" t="s" s="4">
        <v>1659</v>
      </c>
      <c r="B543" t="s" s="4">
        <v>5918</v>
      </c>
      <c r="C543" t="s" s="4">
        <v>1954</v>
      </c>
      <c r="D543" t="s" s="4">
        <v>1955</v>
      </c>
      <c r="E543" t="s" s="4">
        <v>1955</v>
      </c>
      <c r="F543" t="s" s="4">
        <v>1954</v>
      </c>
      <c r="G543" t="s" s="4">
        <v>392</v>
      </c>
    </row>
    <row r="544" ht="45.0" customHeight="true">
      <c r="A544" t="s" s="4">
        <v>1661</v>
      </c>
      <c r="B544" t="s" s="4">
        <v>5919</v>
      </c>
      <c r="C544" t="s" s="4">
        <v>1954</v>
      </c>
      <c r="D544" t="s" s="4">
        <v>1955</v>
      </c>
      <c r="E544" t="s" s="4">
        <v>1955</v>
      </c>
      <c r="F544" t="s" s="4">
        <v>1954</v>
      </c>
      <c r="G544" t="s" s="4">
        <v>392</v>
      </c>
    </row>
    <row r="545" ht="45.0" customHeight="true">
      <c r="A545" t="s" s="4">
        <v>1663</v>
      </c>
      <c r="B545" t="s" s="4">
        <v>5920</v>
      </c>
      <c r="C545" t="s" s="4">
        <v>1954</v>
      </c>
      <c r="D545" t="s" s="4">
        <v>1955</v>
      </c>
      <c r="E545" t="s" s="4">
        <v>1955</v>
      </c>
      <c r="F545" t="s" s="4">
        <v>1954</v>
      </c>
      <c r="G545" t="s" s="4">
        <v>392</v>
      </c>
    </row>
    <row r="546" ht="45.0" customHeight="true">
      <c r="A546" t="s" s="4">
        <v>1665</v>
      </c>
      <c r="B546" t="s" s="4">
        <v>5921</v>
      </c>
      <c r="C546" t="s" s="4">
        <v>1954</v>
      </c>
      <c r="D546" t="s" s="4">
        <v>1955</v>
      </c>
      <c r="E546" t="s" s="4">
        <v>1955</v>
      </c>
      <c r="F546" t="s" s="4">
        <v>1954</v>
      </c>
      <c r="G546" t="s" s="4">
        <v>392</v>
      </c>
    </row>
    <row r="547" ht="45.0" customHeight="true">
      <c r="A547" t="s" s="4">
        <v>1667</v>
      </c>
      <c r="B547" t="s" s="4">
        <v>5922</v>
      </c>
      <c r="C547" t="s" s="4">
        <v>1954</v>
      </c>
      <c r="D547" t="s" s="4">
        <v>1955</v>
      </c>
      <c r="E547" t="s" s="4">
        <v>1955</v>
      </c>
      <c r="F547" t="s" s="4">
        <v>1954</v>
      </c>
      <c r="G547" t="s" s="4">
        <v>392</v>
      </c>
    </row>
    <row r="548" ht="45.0" customHeight="true">
      <c r="A548" t="s" s="4">
        <v>1669</v>
      </c>
      <c r="B548" t="s" s="4">
        <v>5923</v>
      </c>
      <c r="C548" t="s" s="4">
        <v>1954</v>
      </c>
      <c r="D548" t="s" s="4">
        <v>1955</v>
      </c>
      <c r="E548" t="s" s="4">
        <v>1955</v>
      </c>
      <c r="F548" t="s" s="4">
        <v>1954</v>
      </c>
      <c r="G548" t="s" s="4">
        <v>392</v>
      </c>
    </row>
    <row r="549" ht="45.0" customHeight="true">
      <c r="A549" t="s" s="4">
        <v>1671</v>
      </c>
      <c r="B549" t="s" s="4">
        <v>5924</v>
      </c>
      <c r="C549" t="s" s="4">
        <v>1954</v>
      </c>
      <c r="D549" t="s" s="4">
        <v>1955</v>
      </c>
      <c r="E549" t="s" s="4">
        <v>1955</v>
      </c>
      <c r="F549" t="s" s="4">
        <v>1954</v>
      </c>
      <c r="G549" t="s" s="4">
        <v>392</v>
      </c>
    </row>
    <row r="550" ht="45.0" customHeight="true">
      <c r="A550" t="s" s="4">
        <v>1673</v>
      </c>
      <c r="B550" t="s" s="4">
        <v>5925</v>
      </c>
      <c r="C550" t="s" s="4">
        <v>1954</v>
      </c>
      <c r="D550" t="s" s="4">
        <v>1955</v>
      </c>
      <c r="E550" t="s" s="4">
        <v>1955</v>
      </c>
      <c r="F550" t="s" s="4">
        <v>1954</v>
      </c>
      <c r="G550" t="s" s="4">
        <v>392</v>
      </c>
    </row>
    <row r="551" ht="45.0" customHeight="true">
      <c r="A551" t="s" s="4">
        <v>1675</v>
      </c>
      <c r="B551" t="s" s="4">
        <v>5926</v>
      </c>
      <c r="C551" t="s" s="4">
        <v>1954</v>
      </c>
      <c r="D551" t="s" s="4">
        <v>1955</v>
      </c>
      <c r="E551" t="s" s="4">
        <v>1955</v>
      </c>
      <c r="F551" t="s" s="4">
        <v>1954</v>
      </c>
      <c r="G551" t="s" s="4">
        <v>392</v>
      </c>
    </row>
    <row r="552" ht="45.0" customHeight="true">
      <c r="A552" t="s" s="4">
        <v>1677</v>
      </c>
      <c r="B552" t="s" s="4">
        <v>5927</v>
      </c>
      <c r="C552" t="s" s="4">
        <v>1954</v>
      </c>
      <c r="D552" t="s" s="4">
        <v>1955</v>
      </c>
      <c r="E552" t="s" s="4">
        <v>1955</v>
      </c>
      <c r="F552" t="s" s="4">
        <v>1954</v>
      </c>
      <c r="G552" t="s" s="4">
        <v>392</v>
      </c>
    </row>
    <row r="553" ht="45.0" customHeight="true">
      <c r="A553" t="s" s="4">
        <v>1679</v>
      </c>
      <c r="B553" t="s" s="4">
        <v>5928</v>
      </c>
      <c r="C553" t="s" s="4">
        <v>1954</v>
      </c>
      <c r="D553" t="s" s="4">
        <v>1955</v>
      </c>
      <c r="E553" t="s" s="4">
        <v>1955</v>
      </c>
      <c r="F553" t="s" s="4">
        <v>1954</v>
      </c>
      <c r="G553" t="s" s="4">
        <v>392</v>
      </c>
    </row>
    <row r="554" ht="45.0" customHeight="true">
      <c r="A554" t="s" s="4">
        <v>1681</v>
      </c>
      <c r="B554" t="s" s="4">
        <v>5929</v>
      </c>
      <c r="C554" t="s" s="4">
        <v>1954</v>
      </c>
      <c r="D554" t="s" s="4">
        <v>1955</v>
      </c>
      <c r="E554" t="s" s="4">
        <v>1955</v>
      </c>
      <c r="F554" t="s" s="4">
        <v>1954</v>
      </c>
      <c r="G554" t="s" s="4">
        <v>392</v>
      </c>
    </row>
    <row r="555" ht="45.0" customHeight="true">
      <c r="A555" t="s" s="4">
        <v>1683</v>
      </c>
      <c r="B555" t="s" s="4">
        <v>5930</v>
      </c>
      <c r="C555" t="s" s="4">
        <v>1954</v>
      </c>
      <c r="D555" t="s" s="4">
        <v>1955</v>
      </c>
      <c r="E555" t="s" s="4">
        <v>1955</v>
      </c>
      <c r="F555" t="s" s="4">
        <v>1954</v>
      </c>
      <c r="G555" t="s" s="4">
        <v>392</v>
      </c>
    </row>
    <row r="556" ht="45.0" customHeight="true">
      <c r="A556" t="s" s="4">
        <v>1685</v>
      </c>
      <c r="B556" t="s" s="4">
        <v>5931</v>
      </c>
      <c r="C556" t="s" s="4">
        <v>1954</v>
      </c>
      <c r="D556" t="s" s="4">
        <v>1955</v>
      </c>
      <c r="E556" t="s" s="4">
        <v>1955</v>
      </c>
      <c r="F556" t="s" s="4">
        <v>1954</v>
      </c>
      <c r="G556" t="s" s="4">
        <v>392</v>
      </c>
    </row>
    <row r="557" ht="45.0" customHeight="true">
      <c r="A557" t="s" s="4">
        <v>1687</v>
      </c>
      <c r="B557" t="s" s="4">
        <v>5932</v>
      </c>
      <c r="C557" t="s" s="4">
        <v>1954</v>
      </c>
      <c r="D557" t="s" s="4">
        <v>1955</v>
      </c>
      <c r="E557" t="s" s="4">
        <v>1955</v>
      </c>
      <c r="F557" t="s" s="4">
        <v>1954</v>
      </c>
      <c r="G557" t="s" s="4">
        <v>392</v>
      </c>
    </row>
    <row r="558" ht="45.0" customHeight="true">
      <c r="A558" t="s" s="4">
        <v>1689</v>
      </c>
      <c r="B558" t="s" s="4">
        <v>5933</v>
      </c>
      <c r="C558" t="s" s="4">
        <v>1954</v>
      </c>
      <c r="D558" t="s" s="4">
        <v>1955</v>
      </c>
      <c r="E558" t="s" s="4">
        <v>1955</v>
      </c>
      <c r="F558" t="s" s="4">
        <v>1954</v>
      </c>
      <c r="G558" t="s" s="4">
        <v>392</v>
      </c>
    </row>
    <row r="559" ht="45.0" customHeight="true">
      <c r="A559" t="s" s="4">
        <v>1691</v>
      </c>
      <c r="B559" t="s" s="4">
        <v>5934</v>
      </c>
      <c r="C559" t="s" s="4">
        <v>1954</v>
      </c>
      <c r="D559" t="s" s="4">
        <v>1955</v>
      </c>
      <c r="E559" t="s" s="4">
        <v>1955</v>
      </c>
      <c r="F559" t="s" s="4">
        <v>1954</v>
      </c>
      <c r="G559" t="s" s="4">
        <v>392</v>
      </c>
    </row>
    <row r="560" ht="45.0" customHeight="true">
      <c r="A560" t="s" s="4">
        <v>1693</v>
      </c>
      <c r="B560" t="s" s="4">
        <v>5935</v>
      </c>
      <c r="C560" t="s" s="4">
        <v>1954</v>
      </c>
      <c r="D560" t="s" s="4">
        <v>1955</v>
      </c>
      <c r="E560" t="s" s="4">
        <v>1955</v>
      </c>
      <c r="F560" t="s" s="4">
        <v>1954</v>
      </c>
      <c r="G560" t="s" s="4">
        <v>392</v>
      </c>
    </row>
    <row r="561" ht="45.0" customHeight="true">
      <c r="A561" t="s" s="4">
        <v>1695</v>
      </c>
      <c r="B561" t="s" s="4">
        <v>5936</v>
      </c>
      <c r="C561" t="s" s="4">
        <v>1954</v>
      </c>
      <c r="D561" t="s" s="4">
        <v>1955</v>
      </c>
      <c r="E561" t="s" s="4">
        <v>1955</v>
      </c>
      <c r="F561" t="s" s="4">
        <v>1954</v>
      </c>
      <c r="G561" t="s" s="4">
        <v>392</v>
      </c>
    </row>
    <row r="562" ht="45.0" customHeight="true">
      <c r="A562" t="s" s="4">
        <v>1697</v>
      </c>
      <c r="B562" t="s" s="4">
        <v>5937</v>
      </c>
      <c r="C562" t="s" s="4">
        <v>1954</v>
      </c>
      <c r="D562" t="s" s="4">
        <v>1955</v>
      </c>
      <c r="E562" t="s" s="4">
        <v>1955</v>
      </c>
      <c r="F562" t="s" s="4">
        <v>1954</v>
      </c>
      <c r="G562" t="s" s="4">
        <v>392</v>
      </c>
    </row>
    <row r="563" ht="45.0" customHeight="true">
      <c r="A563" t="s" s="4">
        <v>1699</v>
      </c>
      <c r="B563" t="s" s="4">
        <v>5938</v>
      </c>
      <c r="C563" t="s" s="4">
        <v>1954</v>
      </c>
      <c r="D563" t="s" s="4">
        <v>1955</v>
      </c>
      <c r="E563" t="s" s="4">
        <v>1955</v>
      </c>
      <c r="F563" t="s" s="4">
        <v>1954</v>
      </c>
      <c r="G563" t="s" s="4">
        <v>392</v>
      </c>
    </row>
    <row r="564" ht="45.0" customHeight="true">
      <c r="A564" t="s" s="4">
        <v>1701</v>
      </c>
      <c r="B564" t="s" s="4">
        <v>5939</v>
      </c>
      <c r="C564" t="s" s="4">
        <v>1954</v>
      </c>
      <c r="D564" t="s" s="4">
        <v>1955</v>
      </c>
      <c r="E564" t="s" s="4">
        <v>1955</v>
      </c>
      <c r="F564" t="s" s="4">
        <v>1954</v>
      </c>
      <c r="G564" t="s" s="4">
        <v>392</v>
      </c>
    </row>
    <row r="565" ht="45.0" customHeight="true">
      <c r="A565" t="s" s="4">
        <v>1703</v>
      </c>
      <c r="B565" t="s" s="4">
        <v>5940</v>
      </c>
      <c r="C565" t="s" s="4">
        <v>1954</v>
      </c>
      <c r="D565" t="s" s="4">
        <v>1955</v>
      </c>
      <c r="E565" t="s" s="4">
        <v>1955</v>
      </c>
      <c r="F565" t="s" s="4">
        <v>1954</v>
      </c>
      <c r="G565" t="s" s="4">
        <v>392</v>
      </c>
    </row>
    <row r="566" ht="45.0" customHeight="true">
      <c r="A566" t="s" s="4">
        <v>1705</v>
      </c>
      <c r="B566" t="s" s="4">
        <v>5941</v>
      </c>
      <c r="C566" t="s" s="4">
        <v>1954</v>
      </c>
      <c r="D566" t="s" s="4">
        <v>1955</v>
      </c>
      <c r="E566" t="s" s="4">
        <v>1955</v>
      </c>
      <c r="F566" t="s" s="4">
        <v>1954</v>
      </c>
      <c r="G566" t="s" s="4">
        <v>392</v>
      </c>
    </row>
    <row r="567" ht="45.0" customHeight="true">
      <c r="A567" t="s" s="4">
        <v>1707</v>
      </c>
      <c r="B567" t="s" s="4">
        <v>5942</v>
      </c>
      <c r="C567" t="s" s="4">
        <v>1954</v>
      </c>
      <c r="D567" t="s" s="4">
        <v>1955</v>
      </c>
      <c r="E567" t="s" s="4">
        <v>1955</v>
      </c>
      <c r="F567" t="s" s="4">
        <v>1954</v>
      </c>
      <c r="G567" t="s" s="4">
        <v>392</v>
      </c>
    </row>
    <row r="568" ht="45.0" customHeight="true">
      <c r="A568" t="s" s="4">
        <v>1709</v>
      </c>
      <c r="B568" t="s" s="4">
        <v>5943</v>
      </c>
      <c r="C568" t="s" s="4">
        <v>1954</v>
      </c>
      <c r="D568" t="s" s="4">
        <v>1955</v>
      </c>
      <c r="E568" t="s" s="4">
        <v>1955</v>
      </c>
      <c r="F568" t="s" s="4">
        <v>1954</v>
      </c>
      <c r="G568" t="s" s="4">
        <v>392</v>
      </c>
    </row>
    <row r="569" ht="45.0" customHeight="true">
      <c r="A569" t="s" s="4">
        <v>1711</v>
      </c>
      <c r="B569" t="s" s="4">
        <v>5944</v>
      </c>
      <c r="C569" t="s" s="4">
        <v>1954</v>
      </c>
      <c r="D569" t="s" s="4">
        <v>1955</v>
      </c>
      <c r="E569" t="s" s="4">
        <v>1955</v>
      </c>
      <c r="F569" t="s" s="4">
        <v>1954</v>
      </c>
      <c r="G569" t="s" s="4">
        <v>392</v>
      </c>
    </row>
    <row r="570" ht="45.0" customHeight="true">
      <c r="A570" t="s" s="4">
        <v>1713</v>
      </c>
      <c r="B570" t="s" s="4">
        <v>5945</v>
      </c>
      <c r="C570" t="s" s="4">
        <v>1954</v>
      </c>
      <c r="D570" t="s" s="4">
        <v>1955</v>
      </c>
      <c r="E570" t="s" s="4">
        <v>1955</v>
      </c>
      <c r="F570" t="s" s="4">
        <v>1954</v>
      </c>
      <c r="G570" t="s" s="4">
        <v>392</v>
      </c>
    </row>
    <row r="571" ht="45.0" customHeight="true">
      <c r="A571" t="s" s="4">
        <v>1715</v>
      </c>
      <c r="B571" t="s" s="4">
        <v>5946</v>
      </c>
      <c r="C571" t="s" s="4">
        <v>1954</v>
      </c>
      <c r="D571" t="s" s="4">
        <v>1955</v>
      </c>
      <c r="E571" t="s" s="4">
        <v>1955</v>
      </c>
      <c r="F571" t="s" s="4">
        <v>1954</v>
      </c>
      <c r="G571" t="s" s="4">
        <v>392</v>
      </c>
    </row>
    <row r="572" ht="45.0" customHeight="true">
      <c r="A572" t="s" s="4">
        <v>1717</v>
      </c>
      <c r="B572" t="s" s="4">
        <v>5947</v>
      </c>
      <c r="C572" t="s" s="4">
        <v>1954</v>
      </c>
      <c r="D572" t="s" s="4">
        <v>1955</v>
      </c>
      <c r="E572" t="s" s="4">
        <v>1955</v>
      </c>
      <c r="F572" t="s" s="4">
        <v>1954</v>
      </c>
      <c r="G572" t="s" s="4">
        <v>392</v>
      </c>
    </row>
    <row r="573" ht="45.0" customHeight="true">
      <c r="A573" t="s" s="4">
        <v>1719</v>
      </c>
      <c r="B573" t="s" s="4">
        <v>5948</v>
      </c>
      <c r="C573" t="s" s="4">
        <v>1954</v>
      </c>
      <c r="D573" t="s" s="4">
        <v>1955</v>
      </c>
      <c r="E573" t="s" s="4">
        <v>1955</v>
      </c>
      <c r="F573" t="s" s="4">
        <v>1954</v>
      </c>
      <c r="G573" t="s" s="4">
        <v>392</v>
      </c>
    </row>
    <row r="574" ht="45.0" customHeight="true">
      <c r="A574" t="s" s="4">
        <v>1721</v>
      </c>
      <c r="B574" t="s" s="4">
        <v>5949</v>
      </c>
      <c r="C574" t="s" s="4">
        <v>1954</v>
      </c>
      <c r="D574" t="s" s="4">
        <v>1955</v>
      </c>
      <c r="E574" t="s" s="4">
        <v>1955</v>
      </c>
      <c r="F574" t="s" s="4">
        <v>1954</v>
      </c>
      <c r="G574" t="s" s="4">
        <v>392</v>
      </c>
    </row>
    <row r="575" ht="45.0" customHeight="true">
      <c r="A575" t="s" s="4">
        <v>1723</v>
      </c>
      <c r="B575" t="s" s="4">
        <v>5950</v>
      </c>
      <c r="C575" t="s" s="4">
        <v>1954</v>
      </c>
      <c r="D575" t="s" s="4">
        <v>1955</v>
      </c>
      <c r="E575" t="s" s="4">
        <v>1955</v>
      </c>
      <c r="F575" t="s" s="4">
        <v>1954</v>
      </c>
      <c r="G575" t="s" s="4">
        <v>392</v>
      </c>
    </row>
    <row r="576" ht="45.0" customHeight="true">
      <c r="A576" t="s" s="4">
        <v>1725</v>
      </c>
      <c r="B576" t="s" s="4">
        <v>5951</v>
      </c>
      <c r="C576" t="s" s="4">
        <v>1954</v>
      </c>
      <c r="D576" t="s" s="4">
        <v>1955</v>
      </c>
      <c r="E576" t="s" s="4">
        <v>1955</v>
      </c>
      <c r="F576" t="s" s="4">
        <v>1954</v>
      </c>
      <c r="G576" t="s" s="4">
        <v>392</v>
      </c>
    </row>
    <row r="577" ht="45.0" customHeight="true">
      <c r="A577" t="s" s="4">
        <v>1727</v>
      </c>
      <c r="B577" t="s" s="4">
        <v>5952</v>
      </c>
      <c r="C577" t="s" s="4">
        <v>1954</v>
      </c>
      <c r="D577" t="s" s="4">
        <v>1955</v>
      </c>
      <c r="E577" t="s" s="4">
        <v>1955</v>
      </c>
      <c r="F577" t="s" s="4">
        <v>1954</v>
      </c>
      <c r="G577" t="s" s="4">
        <v>392</v>
      </c>
    </row>
    <row r="578" ht="45.0" customHeight="true">
      <c r="A578" t="s" s="4">
        <v>1729</v>
      </c>
      <c r="B578" t="s" s="4">
        <v>5953</v>
      </c>
      <c r="C578" t="s" s="4">
        <v>1954</v>
      </c>
      <c r="D578" t="s" s="4">
        <v>1955</v>
      </c>
      <c r="E578" t="s" s="4">
        <v>1955</v>
      </c>
      <c r="F578" t="s" s="4">
        <v>1954</v>
      </c>
      <c r="G578" t="s" s="4">
        <v>392</v>
      </c>
    </row>
    <row r="579" ht="45.0" customHeight="true">
      <c r="A579" t="s" s="4">
        <v>1731</v>
      </c>
      <c r="B579" t="s" s="4">
        <v>5954</v>
      </c>
      <c r="C579" t="s" s="4">
        <v>1954</v>
      </c>
      <c r="D579" t="s" s="4">
        <v>1955</v>
      </c>
      <c r="E579" t="s" s="4">
        <v>1955</v>
      </c>
      <c r="F579" t="s" s="4">
        <v>1954</v>
      </c>
      <c r="G579" t="s" s="4">
        <v>392</v>
      </c>
    </row>
    <row r="580" ht="45.0" customHeight="true">
      <c r="A580" t="s" s="4">
        <v>1733</v>
      </c>
      <c r="B580" t="s" s="4">
        <v>5955</v>
      </c>
      <c r="C580" t="s" s="4">
        <v>1954</v>
      </c>
      <c r="D580" t="s" s="4">
        <v>1955</v>
      </c>
      <c r="E580" t="s" s="4">
        <v>1955</v>
      </c>
      <c r="F580" t="s" s="4">
        <v>1954</v>
      </c>
      <c r="G580" t="s" s="4">
        <v>392</v>
      </c>
    </row>
    <row r="581" ht="45.0" customHeight="true">
      <c r="A581" t="s" s="4">
        <v>1735</v>
      </c>
      <c r="B581" t="s" s="4">
        <v>5956</v>
      </c>
      <c r="C581" t="s" s="4">
        <v>1954</v>
      </c>
      <c r="D581" t="s" s="4">
        <v>1955</v>
      </c>
      <c r="E581" t="s" s="4">
        <v>1955</v>
      </c>
      <c r="F581" t="s" s="4">
        <v>1954</v>
      </c>
      <c r="G581" t="s" s="4">
        <v>392</v>
      </c>
    </row>
    <row r="582" ht="45.0" customHeight="true">
      <c r="A582" t="s" s="4">
        <v>1737</v>
      </c>
      <c r="B582" t="s" s="4">
        <v>5957</v>
      </c>
      <c r="C582" t="s" s="4">
        <v>1954</v>
      </c>
      <c r="D582" t="s" s="4">
        <v>1955</v>
      </c>
      <c r="E582" t="s" s="4">
        <v>1955</v>
      </c>
      <c r="F582" t="s" s="4">
        <v>1954</v>
      </c>
      <c r="G582" t="s" s="4">
        <v>392</v>
      </c>
    </row>
    <row r="583" ht="45.0" customHeight="true">
      <c r="A583" t="s" s="4">
        <v>1739</v>
      </c>
      <c r="B583" t="s" s="4">
        <v>5958</v>
      </c>
      <c r="C583" t="s" s="4">
        <v>1954</v>
      </c>
      <c r="D583" t="s" s="4">
        <v>1955</v>
      </c>
      <c r="E583" t="s" s="4">
        <v>1955</v>
      </c>
      <c r="F583" t="s" s="4">
        <v>1954</v>
      </c>
      <c r="G583" t="s" s="4">
        <v>392</v>
      </c>
    </row>
    <row r="584" ht="45.0" customHeight="true">
      <c r="A584" t="s" s="4">
        <v>1741</v>
      </c>
      <c r="B584" t="s" s="4">
        <v>5959</v>
      </c>
      <c r="C584" t="s" s="4">
        <v>1954</v>
      </c>
      <c r="D584" t="s" s="4">
        <v>1955</v>
      </c>
      <c r="E584" t="s" s="4">
        <v>1955</v>
      </c>
      <c r="F584" t="s" s="4">
        <v>1954</v>
      </c>
      <c r="G584" t="s" s="4">
        <v>392</v>
      </c>
    </row>
    <row r="585" ht="45.0" customHeight="true">
      <c r="A585" t="s" s="4">
        <v>1743</v>
      </c>
      <c r="B585" t="s" s="4">
        <v>5960</v>
      </c>
      <c r="C585" t="s" s="4">
        <v>1954</v>
      </c>
      <c r="D585" t="s" s="4">
        <v>1955</v>
      </c>
      <c r="E585" t="s" s="4">
        <v>1955</v>
      </c>
      <c r="F585" t="s" s="4">
        <v>1954</v>
      </c>
      <c r="G585" t="s" s="4">
        <v>392</v>
      </c>
    </row>
    <row r="586" ht="45.0" customHeight="true">
      <c r="A586" t="s" s="4">
        <v>1745</v>
      </c>
      <c r="B586" t="s" s="4">
        <v>5961</v>
      </c>
      <c r="C586" t="s" s="4">
        <v>1954</v>
      </c>
      <c r="D586" t="s" s="4">
        <v>1955</v>
      </c>
      <c r="E586" t="s" s="4">
        <v>1955</v>
      </c>
      <c r="F586" t="s" s="4">
        <v>1954</v>
      </c>
      <c r="G586" t="s" s="4">
        <v>392</v>
      </c>
    </row>
    <row r="587" ht="45.0" customHeight="true">
      <c r="A587" t="s" s="4">
        <v>1747</v>
      </c>
      <c r="B587" t="s" s="4">
        <v>5962</v>
      </c>
      <c r="C587" t="s" s="4">
        <v>1954</v>
      </c>
      <c r="D587" t="s" s="4">
        <v>1955</v>
      </c>
      <c r="E587" t="s" s="4">
        <v>1955</v>
      </c>
      <c r="F587" t="s" s="4">
        <v>1954</v>
      </c>
      <c r="G587" t="s" s="4">
        <v>392</v>
      </c>
    </row>
    <row r="588" ht="45.0" customHeight="true">
      <c r="A588" t="s" s="4">
        <v>1749</v>
      </c>
      <c r="B588" t="s" s="4">
        <v>5963</v>
      </c>
      <c r="C588" t="s" s="4">
        <v>1954</v>
      </c>
      <c r="D588" t="s" s="4">
        <v>1955</v>
      </c>
      <c r="E588" t="s" s="4">
        <v>1955</v>
      </c>
      <c r="F588" t="s" s="4">
        <v>1954</v>
      </c>
      <c r="G588" t="s" s="4">
        <v>392</v>
      </c>
    </row>
    <row r="589" ht="45.0" customHeight="true">
      <c r="A589" t="s" s="4">
        <v>1751</v>
      </c>
      <c r="B589" t="s" s="4">
        <v>5964</v>
      </c>
      <c r="C589" t="s" s="4">
        <v>1954</v>
      </c>
      <c r="D589" t="s" s="4">
        <v>1955</v>
      </c>
      <c r="E589" t="s" s="4">
        <v>1955</v>
      </c>
      <c r="F589" t="s" s="4">
        <v>1954</v>
      </c>
      <c r="G589" t="s" s="4">
        <v>392</v>
      </c>
    </row>
    <row r="590" ht="45.0" customHeight="true">
      <c r="A590" t="s" s="4">
        <v>1753</v>
      </c>
      <c r="B590" t="s" s="4">
        <v>5965</v>
      </c>
      <c r="C590" t="s" s="4">
        <v>1954</v>
      </c>
      <c r="D590" t="s" s="4">
        <v>1955</v>
      </c>
      <c r="E590" t="s" s="4">
        <v>1955</v>
      </c>
      <c r="F590" t="s" s="4">
        <v>1954</v>
      </c>
      <c r="G590" t="s" s="4">
        <v>392</v>
      </c>
    </row>
    <row r="591" ht="45.0" customHeight="true">
      <c r="A591" t="s" s="4">
        <v>1755</v>
      </c>
      <c r="B591" t="s" s="4">
        <v>5966</v>
      </c>
      <c r="C591" t="s" s="4">
        <v>1954</v>
      </c>
      <c r="D591" t="s" s="4">
        <v>1955</v>
      </c>
      <c r="E591" t="s" s="4">
        <v>1955</v>
      </c>
      <c r="F591" t="s" s="4">
        <v>1954</v>
      </c>
      <c r="G591" t="s" s="4">
        <v>392</v>
      </c>
    </row>
    <row r="592" ht="45.0" customHeight="true">
      <c r="A592" t="s" s="4">
        <v>1757</v>
      </c>
      <c r="B592" t="s" s="4">
        <v>5967</v>
      </c>
      <c r="C592" t="s" s="4">
        <v>1954</v>
      </c>
      <c r="D592" t="s" s="4">
        <v>1955</v>
      </c>
      <c r="E592" t="s" s="4">
        <v>1955</v>
      </c>
      <c r="F592" t="s" s="4">
        <v>1954</v>
      </c>
      <c r="G592" t="s" s="4">
        <v>392</v>
      </c>
    </row>
    <row r="593" ht="45.0" customHeight="true">
      <c r="A593" t="s" s="4">
        <v>1759</v>
      </c>
      <c r="B593" t="s" s="4">
        <v>5968</v>
      </c>
      <c r="C593" t="s" s="4">
        <v>1954</v>
      </c>
      <c r="D593" t="s" s="4">
        <v>1955</v>
      </c>
      <c r="E593" t="s" s="4">
        <v>1955</v>
      </c>
      <c r="F593" t="s" s="4">
        <v>1954</v>
      </c>
      <c r="G593" t="s" s="4">
        <v>392</v>
      </c>
    </row>
    <row r="594" ht="45.0" customHeight="true">
      <c r="A594" t="s" s="4">
        <v>1761</v>
      </c>
      <c r="B594" t="s" s="4">
        <v>5969</v>
      </c>
      <c r="C594" t="s" s="4">
        <v>1954</v>
      </c>
      <c r="D594" t="s" s="4">
        <v>1955</v>
      </c>
      <c r="E594" t="s" s="4">
        <v>1955</v>
      </c>
      <c r="F594" t="s" s="4">
        <v>1954</v>
      </c>
      <c r="G594" t="s" s="4">
        <v>392</v>
      </c>
    </row>
    <row r="595" ht="45.0" customHeight="true">
      <c r="A595" t="s" s="4">
        <v>1763</v>
      </c>
      <c r="B595" t="s" s="4">
        <v>5970</v>
      </c>
      <c r="C595" t="s" s="4">
        <v>1954</v>
      </c>
      <c r="D595" t="s" s="4">
        <v>1955</v>
      </c>
      <c r="E595" t="s" s="4">
        <v>1955</v>
      </c>
      <c r="F595" t="s" s="4">
        <v>1954</v>
      </c>
      <c r="G595" t="s" s="4">
        <v>392</v>
      </c>
    </row>
    <row r="596" ht="45.0" customHeight="true">
      <c r="A596" t="s" s="4">
        <v>1765</v>
      </c>
      <c r="B596" t="s" s="4">
        <v>5971</v>
      </c>
      <c r="C596" t="s" s="4">
        <v>1954</v>
      </c>
      <c r="D596" t="s" s="4">
        <v>1955</v>
      </c>
      <c r="E596" t="s" s="4">
        <v>1955</v>
      </c>
      <c r="F596" t="s" s="4">
        <v>1954</v>
      </c>
      <c r="G596" t="s" s="4">
        <v>392</v>
      </c>
    </row>
    <row r="597" ht="45.0" customHeight="true">
      <c r="A597" t="s" s="4">
        <v>1767</v>
      </c>
      <c r="B597" t="s" s="4">
        <v>5972</v>
      </c>
      <c r="C597" t="s" s="4">
        <v>1954</v>
      </c>
      <c r="D597" t="s" s="4">
        <v>1955</v>
      </c>
      <c r="E597" t="s" s="4">
        <v>1955</v>
      </c>
      <c r="F597" t="s" s="4">
        <v>1954</v>
      </c>
      <c r="G597" t="s" s="4">
        <v>392</v>
      </c>
    </row>
    <row r="598" ht="45.0" customHeight="true">
      <c r="A598" t="s" s="4">
        <v>1769</v>
      </c>
      <c r="B598" t="s" s="4">
        <v>5973</v>
      </c>
      <c r="C598" t="s" s="4">
        <v>1954</v>
      </c>
      <c r="D598" t="s" s="4">
        <v>1955</v>
      </c>
      <c r="E598" t="s" s="4">
        <v>1955</v>
      </c>
      <c r="F598" t="s" s="4">
        <v>1954</v>
      </c>
      <c r="G598" t="s" s="4">
        <v>392</v>
      </c>
    </row>
    <row r="599" ht="45.0" customHeight="true">
      <c r="A599" t="s" s="4">
        <v>1771</v>
      </c>
      <c r="B599" t="s" s="4">
        <v>5974</v>
      </c>
      <c r="C599" t="s" s="4">
        <v>1954</v>
      </c>
      <c r="D599" t="s" s="4">
        <v>1955</v>
      </c>
      <c r="E599" t="s" s="4">
        <v>1955</v>
      </c>
      <c r="F599" t="s" s="4">
        <v>1954</v>
      </c>
      <c r="G599" t="s" s="4">
        <v>392</v>
      </c>
    </row>
    <row r="600" ht="45.0" customHeight="true">
      <c r="A600" t="s" s="4">
        <v>1773</v>
      </c>
      <c r="B600" t="s" s="4">
        <v>5975</v>
      </c>
      <c r="C600" t="s" s="4">
        <v>1954</v>
      </c>
      <c r="D600" t="s" s="4">
        <v>1955</v>
      </c>
      <c r="E600" t="s" s="4">
        <v>1955</v>
      </c>
      <c r="F600" t="s" s="4">
        <v>1954</v>
      </c>
      <c r="G600" t="s" s="4">
        <v>392</v>
      </c>
    </row>
    <row r="601" ht="45.0" customHeight="true">
      <c r="A601" t="s" s="4">
        <v>1775</v>
      </c>
      <c r="B601" t="s" s="4">
        <v>5976</v>
      </c>
      <c r="C601" t="s" s="4">
        <v>1954</v>
      </c>
      <c r="D601" t="s" s="4">
        <v>1955</v>
      </c>
      <c r="E601" t="s" s="4">
        <v>1955</v>
      </c>
      <c r="F601" t="s" s="4">
        <v>1954</v>
      </c>
      <c r="G601" t="s" s="4">
        <v>392</v>
      </c>
    </row>
    <row r="602" ht="45.0" customHeight="true">
      <c r="A602" t="s" s="4">
        <v>1777</v>
      </c>
      <c r="B602" t="s" s="4">
        <v>5977</v>
      </c>
      <c r="C602" t="s" s="4">
        <v>1954</v>
      </c>
      <c r="D602" t="s" s="4">
        <v>1955</v>
      </c>
      <c r="E602" t="s" s="4">
        <v>1955</v>
      </c>
      <c r="F602" t="s" s="4">
        <v>1954</v>
      </c>
      <c r="G602" t="s" s="4">
        <v>392</v>
      </c>
    </row>
    <row r="603" ht="45.0" customHeight="true">
      <c r="A603" t="s" s="4">
        <v>1779</v>
      </c>
      <c r="B603" t="s" s="4">
        <v>5978</v>
      </c>
      <c r="C603" t="s" s="4">
        <v>1954</v>
      </c>
      <c r="D603" t="s" s="4">
        <v>1955</v>
      </c>
      <c r="E603" t="s" s="4">
        <v>1955</v>
      </c>
      <c r="F603" t="s" s="4">
        <v>1954</v>
      </c>
      <c r="G603" t="s" s="4">
        <v>392</v>
      </c>
    </row>
    <row r="604" ht="45.0" customHeight="true">
      <c r="A604" t="s" s="4">
        <v>1781</v>
      </c>
      <c r="B604" t="s" s="4">
        <v>5979</v>
      </c>
      <c r="C604" t="s" s="4">
        <v>1954</v>
      </c>
      <c r="D604" t="s" s="4">
        <v>1955</v>
      </c>
      <c r="E604" t="s" s="4">
        <v>1955</v>
      </c>
      <c r="F604" t="s" s="4">
        <v>1954</v>
      </c>
      <c r="G604" t="s" s="4">
        <v>392</v>
      </c>
    </row>
    <row r="605" ht="45.0" customHeight="true">
      <c r="A605" t="s" s="4">
        <v>1783</v>
      </c>
      <c r="B605" t="s" s="4">
        <v>5980</v>
      </c>
      <c r="C605" t="s" s="4">
        <v>1954</v>
      </c>
      <c r="D605" t="s" s="4">
        <v>1955</v>
      </c>
      <c r="E605" t="s" s="4">
        <v>1955</v>
      </c>
      <c r="F605" t="s" s="4">
        <v>1954</v>
      </c>
      <c r="G605" t="s" s="4">
        <v>392</v>
      </c>
    </row>
    <row r="606" ht="45.0" customHeight="true">
      <c r="A606" t="s" s="4">
        <v>1785</v>
      </c>
      <c r="B606" t="s" s="4">
        <v>5981</v>
      </c>
      <c r="C606" t="s" s="4">
        <v>1954</v>
      </c>
      <c r="D606" t="s" s="4">
        <v>1955</v>
      </c>
      <c r="E606" t="s" s="4">
        <v>1955</v>
      </c>
      <c r="F606" t="s" s="4">
        <v>1954</v>
      </c>
      <c r="G606" t="s" s="4">
        <v>392</v>
      </c>
    </row>
    <row r="607" ht="45.0" customHeight="true">
      <c r="A607" t="s" s="4">
        <v>1787</v>
      </c>
      <c r="B607" t="s" s="4">
        <v>5982</v>
      </c>
      <c r="C607" t="s" s="4">
        <v>1954</v>
      </c>
      <c r="D607" t="s" s="4">
        <v>1955</v>
      </c>
      <c r="E607" t="s" s="4">
        <v>1955</v>
      </c>
      <c r="F607" t="s" s="4">
        <v>1954</v>
      </c>
      <c r="G607" t="s" s="4">
        <v>392</v>
      </c>
    </row>
    <row r="608" ht="45.0" customHeight="true">
      <c r="A608" t="s" s="4">
        <v>1789</v>
      </c>
      <c r="B608" t="s" s="4">
        <v>5983</v>
      </c>
      <c r="C608" t="s" s="4">
        <v>1954</v>
      </c>
      <c r="D608" t="s" s="4">
        <v>1955</v>
      </c>
      <c r="E608" t="s" s="4">
        <v>1955</v>
      </c>
      <c r="F608" t="s" s="4">
        <v>1954</v>
      </c>
      <c r="G608" t="s" s="4">
        <v>392</v>
      </c>
    </row>
    <row r="609" ht="45.0" customHeight="true">
      <c r="A609" t="s" s="4">
        <v>1791</v>
      </c>
      <c r="B609" t="s" s="4">
        <v>5984</v>
      </c>
      <c r="C609" t="s" s="4">
        <v>1954</v>
      </c>
      <c r="D609" t="s" s="4">
        <v>1955</v>
      </c>
      <c r="E609" t="s" s="4">
        <v>1955</v>
      </c>
      <c r="F609" t="s" s="4">
        <v>1954</v>
      </c>
      <c r="G609" t="s" s="4">
        <v>392</v>
      </c>
    </row>
    <row r="610" ht="45.0" customHeight="true">
      <c r="A610" t="s" s="4">
        <v>1793</v>
      </c>
      <c r="B610" t="s" s="4">
        <v>5985</v>
      </c>
      <c r="C610" t="s" s="4">
        <v>1954</v>
      </c>
      <c r="D610" t="s" s="4">
        <v>1955</v>
      </c>
      <c r="E610" t="s" s="4">
        <v>1955</v>
      </c>
      <c r="F610" t="s" s="4">
        <v>1954</v>
      </c>
      <c r="G610" t="s" s="4">
        <v>392</v>
      </c>
    </row>
    <row r="611" ht="45.0" customHeight="true">
      <c r="A611" t="s" s="4">
        <v>1795</v>
      </c>
      <c r="B611" t="s" s="4">
        <v>5986</v>
      </c>
      <c r="C611" t="s" s="4">
        <v>1954</v>
      </c>
      <c r="D611" t="s" s="4">
        <v>1955</v>
      </c>
      <c r="E611" t="s" s="4">
        <v>1955</v>
      </c>
      <c r="F611" t="s" s="4">
        <v>1954</v>
      </c>
      <c r="G611" t="s" s="4">
        <v>392</v>
      </c>
    </row>
    <row r="612" ht="45.0" customHeight="true">
      <c r="A612" t="s" s="4">
        <v>1797</v>
      </c>
      <c r="B612" t="s" s="4">
        <v>5987</v>
      </c>
      <c r="C612" t="s" s="4">
        <v>1954</v>
      </c>
      <c r="D612" t="s" s="4">
        <v>1955</v>
      </c>
      <c r="E612" t="s" s="4">
        <v>1955</v>
      </c>
      <c r="F612" t="s" s="4">
        <v>1954</v>
      </c>
      <c r="G612" t="s" s="4">
        <v>392</v>
      </c>
    </row>
    <row r="613" ht="45.0" customHeight="true">
      <c r="A613" t="s" s="4">
        <v>1799</v>
      </c>
      <c r="B613" t="s" s="4">
        <v>5988</v>
      </c>
      <c r="C613" t="s" s="4">
        <v>1954</v>
      </c>
      <c r="D613" t="s" s="4">
        <v>1955</v>
      </c>
      <c r="E613" t="s" s="4">
        <v>1955</v>
      </c>
      <c r="F613" t="s" s="4">
        <v>1954</v>
      </c>
      <c r="G613" t="s" s="4">
        <v>392</v>
      </c>
    </row>
    <row r="614" ht="45.0" customHeight="true">
      <c r="A614" t="s" s="4">
        <v>1801</v>
      </c>
      <c r="B614" t="s" s="4">
        <v>5989</v>
      </c>
      <c r="C614" t="s" s="4">
        <v>1954</v>
      </c>
      <c r="D614" t="s" s="4">
        <v>1955</v>
      </c>
      <c r="E614" t="s" s="4">
        <v>1955</v>
      </c>
      <c r="F614" t="s" s="4">
        <v>1954</v>
      </c>
      <c r="G614" t="s" s="4">
        <v>392</v>
      </c>
    </row>
    <row r="615" ht="45.0" customHeight="true">
      <c r="A615" t="s" s="4">
        <v>1803</v>
      </c>
      <c r="B615" t="s" s="4">
        <v>5990</v>
      </c>
      <c r="C615" t="s" s="4">
        <v>1954</v>
      </c>
      <c r="D615" t="s" s="4">
        <v>1955</v>
      </c>
      <c r="E615" t="s" s="4">
        <v>1955</v>
      </c>
      <c r="F615" t="s" s="4">
        <v>1954</v>
      </c>
      <c r="G615" t="s" s="4">
        <v>392</v>
      </c>
    </row>
    <row r="616" ht="45.0" customHeight="true">
      <c r="A616" t="s" s="4">
        <v>1805</v>
      </c>
      <c r="B616" t="s" s="4">
        <v>5991</v>
      </c>
      <c r="C616" t="s" s="4">
        <v>1954</v>
      </c>
      <c r="D616" t="s" s="4">
        <v>1955</v>
      </c>
      <c r="E616" t="s" s="4">
        <v>1955</v>
      </c>
      <c r="F616" t="s" s="4">
        <v>1954</v>
      </c>
      <c r="G616" t="s" s="4">
        <v>392</v>
      </c>
    </row>
    <row r="617" ht="45.0" customHeight="true">
      <c r="A617" t="s" s="4">
        <v>1807</v>
      </c>
      <c r="B617" t="s" s="4">
        <v>5992</v>
      </c>
      <c r="C617" t="s" s="4">
        <v>1954</v>
      </c>
      <c r="D617" t="s" s="4">
        <v>1955</v>
      </c>
      <c r="E617" t="s" s="4">
        <v>1955</v>
      </c>
      <c r="F617" t="s" s="4">
        <v>1954</v>
      </c>
      <c r="G617" t="s" s="4">
        <v>392</v>
      </c>
    </row>
    <row r="618" ht="45.0" customHeight="true">
      <c r="A618" t="s" s="4">
        <v>1809</v>
      </c>
      <c r="B618" t="s" s="4">
        <v>5993</v>
      </c>
      <c r="C618" t="s" s="4">
        <v>1954</v>
      </c>
      <c r="D618" t="s" s="4">
        <v>1955</v>
      </c>
      <c r="E618" t="s" s="4">
        <v>1955</v>
      </c>
      <c r="F618" t="s" s="4">
        <v>1954</v>
      </c>
      <c r="G618" t="s" s="4">
        <v>392</v>
      </c>
    </row>
    <row r="619" ht="45.0" customHeight="true">
      <c r="A619" t="s" s="4">
        <v>1811</v>
      </c>
      <c r="B619" t="s" s="4">
        <v>5994</v>
      </c>
      <c r="C619" t="s" s="4">
        <v>1954</v>
      </c>
      <c r="D619" t="s" s="4">
        <v>1955</v>
      </c>
      <c r="E619" t="s" s="4">
        <v>1955</v>
      </c>
      <c r="F619" t="s" s="4">
        <v>1954</v>
      </c>
      <c r="G619" t="s" s="4">
        <v>392</v>
      </c>
    </row>
    <row r="620" ht="45.0" customHeight="true">
      <c r="A620" t="s" s="4">
        <v>1813</v>
      </c>
      <c r="B620" t="s" s="4">
        <v>5995</v>
      </c>
      <c r="C620" t="s" s="4">
        <v>1954</v>
      </c>
      <c r="D620" t="s" s="4">
        <v>1955</v>
      </c>
      <c r="E620" t="s" s="4">
        <v>1955</v>
      </c>
      <c r="F620" t="s" s="4">
        <v>1954</v>
      </c>
      <c r="G620" t="s" s="4">
        <v>392</v>
      </c>
    </row>
    <row r="621" ht="45.0" customHeight="true">
      <c r="A621" t="s" s="4">
        <v>1815</v>
      </c>
      <c r="B621" t="s" s="4">
        <v>5996</v>
      </c>
      <c r="C621" t="s" s="4">
        <v>1954</v>
      </c>
      <c r="D621" t="s" s="4">
        <v>1955</v>
      </c>
      <c r="E621" t="s" s="4">
        <v>1955</v>
      </c>
      <c r="F621" t="s" s="4">
        <v>1954</v>
      </c>
      <c r="G621" t="s" s="4">
        <v>392</v>
      </c>
    </row>
    <row r="622" ht="45.0" customHeight="true">
      <c r="A622" t="s" s="4">
        <v>1817</v>
      </c>
      <c r="B622" t="s" s="4">
        <v>5997</v>
      </c>
      <c r="C622" t="s" s="4">
        <v>1954</v>
      </c>
      <c r="D622" t="s" s="4">
        <v>1955</v>
      </c>
      <c r="E622" t="s" s="4">
        <v>1955</v>
      </c>
      <c r="F622" t="s" s="4">
        <v>1954</v>
      </c>
      <c r="G622" t="s" s="4">
        <v>392</v>
      </c>
    </row>
    <row r="623" ht="45.0" customHeight="true">
      <c r="A623" t="s" s="4">
        <v>1819</v>
      </c>
      <c r="B623" t="s" s="4">
        <v>5998</v>
      </c>
      <c r="C623" t="s" s="4">
        <v>1954</v>
      </c>
      <c r="D623" t="s" s="4">
        <v>1955</v>
      </c>
      <c r="E623" t="s" s="4">
        <v>1955</v>
      </c>
      <c r="F623" t="s" s="4">
        <v>1954</v>
      </c>
      <c r="G623" t="s" s="4">
        <v>392</v>
      </c>
    </row>
    <row r="624" ht="45.0" customHeight="true">
      <c r="A624" t="s" s="4">
        <v>1821</v>
      </c>
      <c r="B624" t="s" s="4">
        <v>5999</v>
      </c>
      <c r="C624" t="s" s="4">
        <v>1954</v>
      </c>
      <c r="D624" t="s" s="4">
        <v>1955</v>
      </c>
      <c r="E624" t="s" s="4">
        <v>1955</v>
      </c>
      <c r="F624" t="s" s="4">
        <v>1954</v>
      </c>
      <c r="G624" t="s" s="4">
        <v>392</v>
      </c>
    </row>
    <row r="625" ht="45.0" customHeight="true">
      <c r="A625" t="s" s="4">
        <v>1823</v>
      </c>
      <c r="B625" t="s" s="4">
        <v>6000</v>
      </c>
      <c r="C625" t="s" s="4">
        <v>1954</v>
      </c>
      <c r="D625" t="s" s="4">
        <v>1955</v>
      </c>
      <c r="E625" t="s" s="4">
        <v>1955</v>
      </c>
      <c r="F625" t="s" s="4">
        <v>1954</v>
      </c>
      <c r="G625" t="s" s="4">
        <v>392</v>
      </c>
    </row>
    <row r="626" ht="45.0" customHeight="true">
      <c r="A626" t="s" s="4">
        <v>1825</v>
      </c>
      <c r="B626" t="s" s="4">
        <v>6001</v>
      </c>
      <c r="C626" t="s" s="4">
        <v>1954</v>
      </c>
      <c r="D626" t="s" s="4">
        <v>1955</v>
      </c>
      <c r="E626" t="s" s="4">
        <v>1955</v>
      </c>
      <c r="F626" t="s" s="4">
        <v>1954</v>
      </c>
      <c r="G626" t="s" s="4">
        <v>392</v>
      </c>
    </row>
    <row r="627" ht="45.0" customHeight="true">
      <c r="A627" t="s" s="4">
        <v>1827</v>
      </c>
      <c r="B627" t="s" s="4">
        <v>6002</v>
      </c>
      <c r="C627" t="s" s="4">
        <v>1954</v>
      </c>
      <c r="D627" t="s" s="4">
        <v>1955</v>
      </c>
      <c r="E627" t="s" s="4">
        <v>1955</v>
      </c>
      <c r="F627" t="s" s="4">
        <v>1954</v>
      </c>
      <c r="G627" t="s" s="4">
        <v>392</v>
      </c>
    </row>
    <row r="628" ht="45.0" customHeight="true">
      <c r="A628" t="s" s="4">
        <v>1829</v>
      </c>
      <c r="B628" t="s" s="4">
        <v>6003</v>
      </c>
      <c r="C628" t="s" s="4">
        <v>1954</v>
      </c>
      <c r="D628" t="s" s="4">
        <v>1955</v>
      </c>
      <c r="E628" t="s" s="4">
        <v>1955</v>
      </c>
      <c r="F628" t="s" s="4">
        <v>1954</v>
      </c>
      <c r="G628" t="s" s="4">
        <v>392</v>
      </c>
    </row>
    <row r="629" ht="45.0" customHeight="true">
      <c r="A629" t="s" s="4">
        <v>1831</v>
      </c>
      <c r="B629" t="s" s="4">
        <v>6004</v>
      </c>
      <c r="C629" t="s" s="4">
        <v>1954</v>
      </c>
      <c r="D629" t="s" s="4">
        <v>1955</v>
      </c>
      <c r="E629" t="s" s="4">
        <v>1955</v>
      </c>
      <c r="F629" t="s" s="4">
        <v>1954</v>
      </c>
      <c r="G629" t="s" s="4">
        <v>392</v>
      </c>
    </row>
    <row r="630" ht="45.0" customHeight="true">
      <c r="A630" t="s" s="4">
        <v>1833</v>
      </c>
      <c r="B630" t="s" s="4">
        <v>6005</v>
      </c>
      <c r="C630" t="s" s="4">
        <v>1954</v>
      </c>
      <c r="D630" t="s" s="4">
        <v>1955</v>
      </c>
      <c r="E630" t="s" s="4">
        <v>1955</v>
      </c>
      <c r="F630" t="s" s="4">
        <v>1954</v>
      </c>
      <c r="G630" t="s" s="4">
        <v>392</v>
      </c>
    </row>
    <row r="631" ht="45.0" customHeight="true">
      <c r="A631" t="s" s="4">
        <v>1835</v>
      </c>
      <c r="B631" t="s" s="4">
        <v>6006</v>
      </c>
      <c r="C631" t="s" s="4">
        <v>1954</v>
      </c>
      <c r="D631" t="s" s="4">
        <v>1955</v>
      </c>
      <c r="E631" t="s" s="4">
        <v>1955</v>
      </c>
      <c r="F631" t="s" s="4">
        <v>1954</v>
      </c>
      <c r="G631" t="s" s="4">
        <v>392</v>
      </c>
    </row>
    <row r="632" ht="45.0" customHeight="true">
      <c r="A632" t="s" s="4">
        <v>1837</v>
      </c>
      <c r="B632" t="s" s="4">
        <v>6007</v>
      </c>
      <c r="C632" t="s" s="4">
        <v>1954</v>
      </c>
      <c r="D632" t="s" s="4">
        <v>1955</v>
      </c>
      <c r="E632" t="s" s="4">
        <v>1955</v>
      </c>
      <c r="F632" t="s" s="4">
        <v>1954</v>
      </c>
      <c r="G632" t="s" s="4">
        <v>392</v>
      </c>
    </row>
    <row r="633" ht="45.0" customHeight="true">
      <c r="A633" t="s" s="4">
        <v>1839</v>
      </c>
      <c r="B633" t="s" s="4">
        <v>6008</v>
      </c>
      <c r="C633" t="s" s="4">
        <v>1954</v>
      </c>
      <c r="D633" t="s" s="4">
        <v>1955</v>
      </c>
      <c r="E633" t="s" s="4">
        <v>1955</v>
      </c>
      <c r="F633" t="s" s="4">
        <v>1954</v>
      </c>
      <c r="G633" t="s" s="4">
        <v>392</v>
      </c>
    </row>
    <row r="634" ht="45.0" customHeight="true">
      <c r="A634" t="s" s="4">
        <v>1841</v>
      </c>
      <c r="B634" t="s" s="4">
        <v>6009</v>
      </c>
      <c r="C634" t="s" s="4">
        <v>1954</v>
      </c>
      <c r="D634" t="s" s="4">
        <v>1955</v>
      </c>
      <c r="E634" t="s" s="4">
        <v>1955</v>
      </c>
      <c r="F634" t="s" s="4">
        <v>1954</v>
      </c>
      <c r="G634" t="s" s="4">
        <v>392</v>
      </c>
    </row>
    <row r="635" ht="45.0" customHeight="true">
      <c r="A635" t="s" s="4">
        <v>1843</v>
      </c>
      <c r="B635" t="s" s="4">
        <v>6010</v>
      </c>
      <c r="C635" t="s" s="4">
        <v>1954</v>
      </c>
      <c r="D635" t="s" s="4">
        <v>1955</v>
      </c>
      <c r="E635" t="s" s="4">
        <v>1955</v>
      </c>
      <c r="F635" t="s" s="4">
        <v>1954</v>
      </c>
      <c r="G635" t="s" s="4">
        <v>392</v>
      </c>
    </row>
    <row r="636" ht="45.0" customHeight="true">
      <c r="A636" t="s" s="4">
        <v>1845</v>
      </c>
      <c r="B636" t="s" s="4">
        <v>6011</v>
      </c>
      <c r="C636" t="s" s="4">
        <v>1954</v>
      </c>
      <c r="D636" t="s" s="4">
        <v>1955</v>
      </c>
      <c r="E636" t="s" s="4">
        <v>1955</v>
      </c>
      <c r="F636" t="s" s="4">
        <v>1954</v>
      </c>
      <c r="G636" t="s" s="4">
        <v>392</v>
      </c>
    </row>
    <row r="637" ht="45.0" customHeight="true">
      <c r="A637" t="s" s="4">
        <v>1847</v>
      </c>
      <c r="B637" t="s" s="4">
        <v>6012</v>
      </c>
      <c r="C637" t="s" s="4">
        <v>1954</v>
      </c>
      <c r="D637" t="s" s="4">
        <v>1955</v>
      </c>
      <c r="E637" t="s" s="4">
        <v>1955</v>
      </c>
      <c r="F637" t="s" s="4">
        <v>1954</v>
      </c>
      <c r="G637" t="s" s="4">
        <v>392</v>
      </c>
    </row>
    <row r="638" ht="45.0" customHeight="true">
      <c r="A638" t="s" s="4">
        <v>1849</v>
      </c>
      <c r="B638" t="s" s="4">
        <v>6013</v>
      </c>
      <c r="C638" t="s" s="4">
        <v>1954</v>
      </c>
      <c r="D638" t="s" s="4">
        <v>1955</v>
      </c>
      <c r="E638" t="s" s="4">
        <v>1955</v>
      </c>
      <c r="F638" t="s" s="4">
        <v>1954</v>
      </c>
      <c r="G638" t="s" s="4">
        <v>392</v>
      </c>
    </row>
    <row r="639" ht="45.0" customHeight="true">
      <c r="A639" t="s" s="4">
        <v>1851</v>
      </c>
      <c r="B639" t="s" s="4">
        <v>6014</v>
      </c>
      <c r="C639" t="s" s="4">
        <v>1954</v>
      </c>
      <c r="D639" t="s" s="4">
        <v>1955</v>
      </c>
      <c r="E639" t="s" s="4">
        <v>1955</v>
      </c>
      <c r="F639" t="s" s="4">
        <v>1954</v>
      </c>
      <c r="G639" t="s" s="4">
        <v>392</v>
      </c>
    </row>
    <row r="640" ht="45.0" customHeight="true">
      <c r="A640" t="s" s="4">
        <v>1853</v>
      </c>
      <c r="B640" t="s" s="4">
        <v>6015</v>
      </c>
      <c r="C640" t="s" s="4">
        <v>1954</v>
      </c>
      <c r="D640" t="s" s="4">
        <v>1955</v>
      </c>
      <c r="E640" t="s" s="4">
        <v>1955</v>
      </c>
      <c r="F640" t="s" s="4">
        <v>1954</v>
      </c>
      <c r="G640" t="s" s="4">
        <v>392</v>
      </c>
    </row>
    <row r="641" ht="45.0" customHeight="true">
      <c r="A641" t="s" s="4">
        <v>1855</v>
      </c>
      <c r="B641" t="s" s="4">
        <v>6016</v>
      </c>
      <c r="C641" t="s" s="4">
        <v>1954</v>
      </c>
      <c r="D641" t="s" s="4">
        <v>1955</v>
      </c>
      <c r="E641" t="s" s="4">
        <v>1955</v>
      </c>
      <c r="F641" t="s" s="4">
        <v>1954</v>
      </c>
      <c r="G641" t="s" s="4">
        <v>392</v>
      </c>
    </row>
    <row r="642" ht="45.0" customHeight="true">
      <c r="A642" t="s" s="4">
        <v>1857</v>
      </c>
      <c r="B642" t="s" s="4">
        <v>6017</v>
      </c>
      <c r="C642" t="s" s="4">
        <v>1954</v>
      </c>
      <c r="D642" t="s" s="4">
        <v>1955</v>
      </c>
      <c r="E642" t="s" s="4">
        <v>1955</v>
      </c>
      <c r="F642" t="s" s="4">
        <v>1954</v>
      </c>
      <c r="G642" t="s" s="4">
        <v>392</v>
      </c>
    </row>
    <row r="643" ht="45.0" customHeight="true">
      <c r="A643" t="s" s="4">
        <v>1859</v>
      </c>
      <c r="B643" t="s" s="4">
        <v>6018</v>
      </c>
      <c r="C643" t="s" s="4">
        <v>1954</v>
      </c>
      <c r="D643" t="s" s="4">
        <v>1955</v>
      </c>
      <c r="E643" t="s" s="4">
        <v>1955</v>
      </c>
      <c r="F643" t="s" s="4">
        <v>1954</v>
      </c>
      <c r="G643" t="s" s="4">
        <v>392</v>
      </c>
    </row>
    <row r="644" ht="45.0" customHeight="true">
      <c r="A644" t="s" s="4">
        <v>1861</v>
      </c>
      <c r="B644" t="s" s="4">
        <v>6019</v>
      </c>
      <c r="C644" t="s" s="4">
        <v>1954</v>
      </c>
      <c r="D644" t="s" s="4">
        <v>1955</v>
      </c>
      <c r="E644" t="s" s="4">
        <v>1955</v>
      </c>
      <c r="F644" t="s" s="4">
        <v>1954</v>
      </c>
      <c r="G644" t="s" s="4">
        <v>392</v>
      </c>
    </row>
    <row r="645" ht="45.0" customHeight="true">
      <c r="A645" t="s" s="4">
        <v>1863</v>
      </c>
      <c r="B645" t="s" s="4">
        <v>6020</v>
      </c>
      <c r="C645" t="s" s="4">
        <v>1954</v>
      </c>
      <c r="D645" t="s" s="4">
        <v>1955</v>
      </c>
      <c r="E645" t="s" s="4">
        <v>1955</v>
      </c>
      <c r="F645" t="s" s="4">
        <v>1954</v>
      </c>
      <c r="G645" t="s" s="4">
        <v>392</v>
      </c>
    </row>
    <row r="646" ht="45.0" customHeight="true">
      <c r="A646" t="s" s="4">
        <v>1865</v>
      </c>
      <c r="B646" t="s" s="4">
        <v>6021</v>
      </c>
      <c r="C646" t="s" s="4">
        <v>1954</v>
      </c>
      <c r="D646" t="s" s="4">
        <v>1955</v>
      </c>
      <c r="E646" t="s" s="4">
        <v>1955</v>
      </c>
      <c r="F646" t="s" s="4">
        <v>1954</v>
      </c>
      <c r="G646" t="s" s="4">
        <v>392</v>
      </c>
    </row>
    <row r="647" ht="45.0" customHeight="true">
      <c r="A647" t="s" s="4">
        <v>1867</v>
      </c>
      <c r="B647" t="s" s="4">
        <v>6022</v>
      </c>
      <c r="C647" t="s" s="4">
        <v>1954</v>
      </c>
      <c r="D647" t="s" s="4">
        <v>1955</v>
      </c>
      <c r="E647" t="s" s="4">
        <v>1955</v>
      </c>
      <c r="F647" t="s" s="4">
        <v>1954</v>
      </c>
      <c r="G647" t="s" s="4">
        <v>392</v>
      </c>
    </row>
    <row r="648" ht="45.0" customHeight="true">
      <c r="A648" t="s" s="4">
        <v>1869</v>
      </c>
      <c r="B648" t="s" s="4">
        <v>6023</v>
      </c>
      <c r="C648" t="s" s="4">
        <v>1954</v>
      </c>
      <c r="D648" t="s" s="4">
        <v>1955</v>
      </c>
      <c r="E648" t="s" s="4">
        <v>1955</v>
      </c>
      <c r="F648" t="s" s="4">
        <v>1954</v>
      </c>
      <c r="G648" t="s" s="4">
        <v>392</v>
      </c>
    </row>
    <row r="649" ht="45.0" customHeight="true">
      <c r="A649" t="s" s="4">
        <v>1871</v>
      </c>
      <c r="B649" t="s" s="4">
        <v>6024</v>
      </c>
      <c r="C649" t="s" s="4">
        <v>1954</v>
      </c>
      <c r="D649" t="s" s="4">
        <v>1955</v>
      </c>
      <c r="E649" t="s" s="4">
        <v>1955</v>
      </c>
      <c r="F649" t="s" s="4">
        <v>1954</v>
      </c>
      <c r="G649" t="s" s="4">
        <v>392</v>
      </c>
    </row>
    <row r="650" ht="45.0" customHeight="true">
      <c r="A650" t="s" s="4">
        <v>1873</v>
      </c>
      <c r="B650" t="s" s="4">
        <v>6025</v>
      </c>
      <c r="C650" t="s" s="4">
        <v>1954</v>
      </c>
      <c r="D650" t="s" s="4">
        <v>1955</v>
      </c>
      <c r="E650" t="s" s="4">
        <v>1955</v>
      </c>
      <c r="F650" t="s" s="4">
        <v>1954</v>
      </c>
      <c r="G650" t="s" s="4">
        <v>392</v>
      </c>
    </row>
    <row r="651" ht="45.0" customHeight="true">
      <c r="A651" t="s" s="4">
        <v>1875</v>
      </c>
      <c r="B651" t="s" s="4">
        <v>6026</v>
      </c>
      <c r="C651" t="s" s="4">
        <v>1954</v>
      </c>
      <c r="D651" t="s" s="4">
        <v>1955</v>
      </c>
      <c r="E651" t="s" s="4">
        <v>1955</v>
      </c>
      <c r="F651" t="s" s="4">
        <v>1954</v>
      </c>
      <c r="G651" t="s" s="4">
        <v>392</v>
      </c>
    </row>
    <row r="652" ht="45.0" customHeight="true">
      <c r="A652" t="s" s="4">
        <v>1877</v>
      </c>
      <c r="B652" t="s" s="4">
        <v>6027</v>
      </c>
      <c r="C652" t="s" s="4">
        <v>1954</v>
      </c>
      <c r="D652" t="s" s="4">
        <v>1955</v>
      </c>
      <c r="E652" t="s" s="4">
        <v>1955</v>
      </c>
      <c r="F652" t="s" s="4">
        <v>1954</v>
      </c>
      <c r="G652" t="s" s="4">
        <v>392</v>
      </c>
    </row>
    <row r="653" ht="45.0" customHeight="true">
      <c r="A653" t="s" s="4">
        <v>1879</v>
      </c>
      <c r="B653" t="s" s="4">
        <v>6028</v>
      </c>
      <c r="C653" t="s" s="4">
        <v>1954</v>
      </c>
      <c r="D653" t="s" s="4">
        <v>1955</v>
      </c>
      <c r="E653" t="s" s="4">
        <v>1955</v>
      </c>
      <c r="F653" t="s" s="4">
        <v>1954</v>
      </c>
      <c r="G653" t="s" s="4">
        <v>392</v>
      </c>
    </row>
    <row r="654" ht="45.0" customHeight="true">
      <c r="A654" t="s" s="4">
        <v>1881</v>
      </c>
      <c r="B654" t="s" s="4">
        <v>6029</v>
      </c>
      <c r="C654" t="s" s="4">
        <v>1954</v>
      </c>
      <c r="D654" t="s" s="4">
        <v>1955</v>
      </c>
      <c r="E654" t="s" s="4">
        <v>1955</v>
      </c>
      <c r="F654" t="s" s="4">
        <v>1954</v>
      </c>
      <c r="G654" t="s" s="4">
        <v>392</v>
      </c>
    </row>
    <row r="655" ht="45.0" customHeight="true">
      <c r="A655" t="s" s="4">
        <v>1883</v>
      </c>
      <c r="B655" t="s" s="4">
        <v>6030</v>
      </c>
      <c r="C655" t="s" s="4">
        <v>1954</v>
      </c>
      <c r="D655" t="s" s="4">
        <v>1955</v>
      </c>
      <c r="E655" t="s" s="4">
        <v>1955</v>
      </c>
      <c r="F655" t="s" s="4">
        <v>1954</v>
      </c>
      <c r="G655" t="s" s="4">
        <v>392</v>
      </c>
    </row>
    <row r="656" ht="45.0" customHeight="true">
      <c r="A656" t="s" s="4">
        <v>1885</v>
      </c>
      <c r="B656" t="s" s="4">
        <v>6031</v>
      </c>
      <c r="C656" t="s" s="4">
        <v>1954</v>
      </c>
      <c r="D656" t="s" s="4">
        <v>1955</v>
      </c>
      <c r="E656" t="s" s="4">
        <v>1955</v>
      </c>
      <c r="F656" t="s" s="4">
        <v>1954</v>
      </c>
      <c r="G656" t="s" s="4">
        <v>392</v>
      </c>
    </row>
    <row r="657" ht="45.0" customHeight="true">
      <c r="A657" t="s" s="4">
        <v>1887</v>
      </c>
      <c r="B657" t="s" s="4">
        <v>6032</v>
      </c>
      <c r="C657" t="s" s="4">
        <v>1954</v>
      </c>
      <c r="D657" t="s" s="4">
        <v>1955</v>
      </c>
      <c r="E657" t="s" s="4">
        <v>1955</v>
      </c>
      <c r="F657" t="s" s="4">
        <v>1954</v>
      </c>
      <c r="G657" t="s" s="4">
        <v>392</v>
      </c>
    </row>
    <row r="658" ht="45.0" customHeight="true">
      <c r="A658" t="s" s="4">
        <v>1889</v>
      </c>
      <c r="B658" t="s" s="4">
        <v>6033</v>
      </c>
      <c r="C658" t="s" s="4">
        <v>1954</v>
      </c>
      <c r="D658" t="s" s="4">
        <v>1955</v>
      </c>
      <c r="E658" t="s" s="4">
        <v>1955</v>
      </c>
      <c r="F658" t="s" s="4">
        <v>1954</v>
      </c>
      <c r="G658" t="s" s="4">
        <v>392</v>
      </c>
    </row>
    <row r="659" ht="45.0" customHeight="true">
      <c r="A659" t="s" s="4">
        <v>1891</v>
      </c>
      <c r="B659" t="s" s="4">
        <v>6034</v>
      </c>
      <c r="C659" t="s" s="4">
        <v>1954</v>
      </c>
      <c r="D659" t="s" s="4">
        <v>1955</v>
      </c>
      <c r="E659" t="s" s="4">
        <v>1955</v>
      </c>
      <c r="F659" t="s" s="4">
        <v>1954</v>
      </c>
      <c r="G659" t="s" s="4">
        <v>392</v>
      </c>
    </row>
    <row r="660" ht="45.0" customHeight="true">
      <c r="A660" t="s" s="4">
        <v>1893</v>
      </c>
      <c r="B660" t="s" s="4">
        <v>6035</v>
      </c>
      <c r="C660" t="s" s="4">
        <v>1954</v>
      </c>
      <c r="D660" t="s" s="4">
        <v>1955</v>
      </c>
      <c r="E660" t="s" s="4">
        <v>1955</v>
      </c>
      <c r="F660" t="s" s="4">
        <v>1954</v>
      </c>
      <c r="G660" t="s" s="4">
        <v>392</v>
      </c>
    </row>
    <row r="661" ht="45.0" customHeight="true">
      <c r="A661" t="s" s="4">
        <v>1895</v>
      </c>
      <c r="B661" t="s" s="4">
        <v>6036</v>
      </c>
      <c r="C661" t="s" s="4">
        <v>1954</v>
      </c>
      <c r="D661" t="s" s="4">
        <v>1955</v>
      </c>
      <c r="E661" t="s" s="4">
        <v>1955</v>
      </c>
      <c r="F661" t="s" s="4">
        <v>1954</v>
      </c>
      <c r="G661" t="s" s="4">
        <v>392</v>
      </c>
    </row>
    <row r="662" ht="45.0" customHeight="true">
      <c r="A662" t="s" s="4">
        <v>1897</v>
      </c>
      <c r="B662" t="s" s="4">
        <v>6037</v>
      </c>
      <c r="C662" t="s" s="4">
        <v>1954</v>
      </c>
      <c r="D662" t="s" s="4">
        <v>1955</v>
      </c>
      <c r="E662" t="s" s="4">
        <v>1955</v>
      </c>
      <c r="F662" t="s" s="4">
        <v>1954</v>
      </c>
      <c r="G662" t="s" s="4">
        <v>392</v>
      </c>
    </row>
    <row r="663" ht="45.0" customHeight="true">
      <c r="A663" t="s" s="4">
        <v>1899</v>
      </c>
      <c r="B663" t="s" s="4">
        <v>6038</v>
      </c>
      <c r="C663" t="s" s="4">
        <v>1954</v>
      </c>
      <c r="D663" t="s" s="4">
        <v>1955</v>
      </c>
      <c r="E663" t="s" s="4">
        <v>1955</v>
      </c>
      <c r="F663" t="s" s="4">
        <v>1954</v>
      </c>
      <c r="G663" t="s" s="4">
        <v>392</v>
      </c>
    </row>
    <row r="664" ht="45.0" customHeight="true">
      <c r="A664" t="s" s="4">
        <v>1901</v>
      </c>
      <c r="B664" t="s" s="4">
        <v>6039</v>
      </c>
      <c r="C664" t="s" s="4">
        <v>1954</v>
      </c>
      <c r="D664" t="s" s="4">
        <v>1955</v>
      </c>
      <c r="E664" t="s" s="4">
        <v>1955</v>
      </c>
      <c r="F664" t="s" s="4">
        <v>1954</v>
      </c>
      <c r="G664" t="s" s="4">
        <v>392</v>
      </c>
    </row>
    <row r="665" ht="45.0" customHeight="true">
      <c r="A665" t="s" s="4">
        <v>1903</v>
      </c>
      <c r="B665" t="s" s="4">
        <v>6040</v>
      </c>
      <c r="C665" t="s" s="4">
        <v>1954</v>
      </c>
      <c r="D665" t="s" s="4">
        <v>1955</v>
      </c>
      <c r="E665" t="s" s="4">
        <v>1955</v>
      </c>
      <c r="F665" t="s" s="4">
        <v>1954</v>
      </c>
      <c r="G665" t="s" s="4">
        <v>392</v>
      </c>
    </row>
    <row r="666" ht="45.0" customHeight="true">
      <c r="A666" t="s" s="4">
        <v>1905</v>
      </c>
      <c r="B666" t="s" s="4">
        <v>6041</v>
      </c>
      <c r="C666" t="s" s="4">
        <v>1954</v>
      </c>
      <c r="D666" t="s" s="4">
        <v>1955</v>
      </c>
      <c r="E666" t="s" s="4">
        <v>1955</v>
      </c>
      <c r="F666" t="s" s="4">
        <v>1954</v>
      </c>
      <c r="G666" t="s" s="4">
        <v>392</v>
      </c>
    </row>
    <row r="667" ht="45.0" customHeight="true">
      <c r="A667" t="s" s="4">
        <v>1907</v>
      </c>
      <c r="B667" t="s" s="4">
        <v>6042</v>
      </c>
      <c r="C667" t="s" s="4">
        <v>1954</v>
      </c>
      <c r="D667" t="s" s="4">
        <v>1955</v>
      </c>
      <c r="E667" t="s" s="4">
        <v>1955</v>
      </c>
      <c r="F667" t="s" s="4">
        <v>1954</v>
      </c>
      <c r="G667" t="s" s="4">
        <v>392</v>
      </c>
    </row>
    <row r="668" ht="45.0" customHeight="true">
      <c r="A668" t="s" s="4">
        <v>1909</v>
      </c>
      <c r="B668" t="s" s="4">
        <v>6043</v>
      </c>
      <c r="C668" t="s" s="4">
        <v>1954</v>
      </c>
      <c r="D668" t="s" s="4">
        <v>1955</v>
      </c>
      <c r="E668" t="s" s="4">
        <v>1955</v>
      </c>
      <c r="F668" t="s" s="4">
        <v>1954</v>
      </c>
      <c r="G668" t="s" s="4">
        <v>392</v>
      </c>
    </row>
    <row r="669" ht="45.0" customHeight="true">
      <c r="A669" t="s" s="4">
        <v>1911</v>
      </c>
      <c r="B669" t="s" s="4">
        <v>6044</v>
      </c>
      <c r="C669" t="s" s="4">
        <v>1954</v>
      </c>
      <c r="D669" t="s" s="4">
        <v>1955</v>
      </c>
      <c r="E669" t="s" s="4">
        <v>1955</v>
      </c>
      <c r="F669" t="s" s="4">
        <v>1954</v>
      </c>
      <c r="G669" t="s" s="4">
        <v>392</v>
      </c>
    </row>
    <row r="670" ht="45.0" customHeight="true">
      <c r="A670" t="s" s="4">
        <v>1913</v>
      </c>
      <c r="B670" t="s" s="4">
        <v>6045</v>
      </c>
      <c r="C670" t="s" s="4">
        <v>1954</v>
      </c>
      <c r="D670" t="s" s="4">
        <v>1955</v>
      </c>
      <c r="E670" t="s" s="4">
        <v>1955</v>
      </c>
      <c r="F670" t="s" s="4">
        <v>1954</v>
      </c>
      <c r="G670" t="s" s="4">
        <v>392</v>
      </c>
    </row>
    <row r="671" ht="45.0" customHeight="true">
      <c r="A671" t="s" s="4">
        <v>1915</v>
      </c>
      <c r="B671" t="s" s="4">
        <v>6046</v>
      </c>
      <c r="C671" t="s" s="4">
        <v>1954</v>
      </c>
      <c r="D671" t="s" s="4">
        <v>1955</v>
      </c>
      <c r="E671" t="s" s="4">
        <v>1955</v>
      </c>
      <c r="F671" t="s" s="4">
        <v>1954</v>
      </c>
      <c r="G671" t="s" s="4">
        <v>392</v>
      </c>
    </row>
    <row r="672" ht="45.0" customHeight="true">
      <c r="A672" t="s" s="4">
        <v>1917</v>
      </c>
      <c r="B672" t="s" s="4">
        <v>6047</v>
      </c>
      <c r="C672" t="s" s="4">
        <v>1954</v>
      </c>
      <c r="D672" t="s" s="4">
        <v>1955</v>
      </c>
      <c r="E672" t="s" s="4">
        <v>1955</v>
      </c>
      <c r="F672" t="s" s="4">
        <v>1954</v>
      </c>
      <c r="G672" t="s" s="4">
        <v>392</v>
      </c>
    </row>
    <row r="673" ht="45.0" customHeight="true">
      <c r="A673" t="s" s="4">
        <v>1919</v>
      </c>
      <c r="B673" t="s" s="4">
        <v>6048</v>
      </c>
      <c r="C673" t="s" s="4">
        <v>1954</v>
      </c>
      <c r="D673" t="s" s="4">
        <v>1955</v>
      </c>
      <c r="E673" t="s" s="4">
        <v>1955</v>
      </c>
      <c r="F673" t="s" s="4">
        <v>1954</v>
      </c>
      <c r="G673" t="s" s="4">
        <v>392</v>
      </c>
    </row>
    <row r="674" ht="45.0" customHeight="true">
      <c r="A674" t="s" s="4">
        <v>1921</v>
      </c>
      <c r="B674" t="s" s="4">
        <v>6049</v>
      </c>
      <c r="C674" t="s" s="4">
        <v>1954</v>
      </c>
      <c r="D674" t="s" s="4">
        <v>1955</v>
      </c>
      <c r="E674" t="s" s="4">
        <v>1955</v>
      </c>
      <c r="F674" t="s" s="4">
        <v>1954</v>
      </c>
      <c r="G674" t="s" s="4">
        <v>392</v>
      </c>
    </row>
    <row r="675" ht="45.0" customHeight="true">
      <c r="A675" t="s" s="4">
        <v>1923</v>
      </c>
      <c r="B675" t="s" s="4">
        <v>6050</v>
      </c>
      <c r="C675" t="s" s="4">
        <v>1954</v>
      </c>
      <c r="D675" t="s" s="4">
        <v>1955</v>
      </c>
      <c r="E675" t="s" s="4">
        <v>1955</v>
      </c>
      <c r="F675" t="s" s="4">
        <v>1954</v>
      </c>
      <c r="G675" t="s" s="4">
        <v>392</v>
      </c>
    </row>
    <row r="676" ht="45.0" customHeight="true">
      <c r="A676" t="s" s="4">
        <v>1925</v>
      </c>
      <c r="B676" t="s" s="4">
        <v>6051</v>
      </c>
      <c r="C676" t="s" s="4">
        <v>1954</v>
      </c>
      <c r="D676" t="s" s="4">
        <v>1955</v>
      </c>
      <c r="E676" t="s" s="4">
        <v>1955</v>
      </c>
      <c r="F676" t="s" s="4">
        <v>1954</v>
      </c>
      <c r="G676" t="s" s="4">
        <v>392</v>
      </c>
    </row>
    <row r="677" ht="45.0" customHeight="true">
      <c r="A677" t="s" s="4">
        <v>1927</v>
      </c>
      <c r="B677" t="s" s="4">
        <v>6052</v>
      </c>
      <c r="C677" t="s" s="4">
        <v>1954</v>
      </c>
      <c r="D677" t="s" s="4">
        <v>1955</v>
      </c>
      <c r="E677" t="s" s="4">
        <v>1955</v>
      </c>
      <c r="F677" t="s" s="4">
        <v>1954</v>
      </c>
      <c r="G677" t="s" s="4">
        <v>392</v>
      </c>
    </row>
    <row r="678" ht="45.0" customHeight="true">
      <c r="A678" t="s" s="4">
        <v>1929</v>
      </c>
      <c r="B678" t="s" s="4">
        <v>6053</v>
      </c>
      <c r="C678" t="s" s="4">
        <v>1954</v>
      </c>
      <c r="D678" t="s" s="4">
        <v>1955</v>
      </c>
      <c r="E678" t="s" s="4">
        <v>1955</v>
      </c>
      <c r="F678" t="s" s="4">
        <v>1954</v>
      </c>
      <c r="G678" t="s" s="4">
        <v>392</v>
      </c>
    </row>
    <row r="679" ht="45.0" customHeight="true">
      <c r="A679" t="s" s="4">
        <v>1931</v>
      </c>
      <c r="B679" t="s" s="4">
        <v>6054</v>
      </c>
      <c r="C679" t="s" s="4">
        <v>1954</v>
      </c>
      <c r="D679" t="s" s="4">
        <v>1955</v>
      </c>
      <c r="E679" t="s" s="4">
        <v>1955</v>
      </c>
      <c r="F679" t="s" s="4">
        <v>1954</v>
      </c>
      <c r="G679" t="s" s="4">
        <v>392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2021-12-22T17:55:40Z</dcterms:created>
  <dc:creator>Apache POI</dc:creator>
</cp:coreProperties>
</file>